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zhughes\Documents\Releases\Imaging\BW 22739, 22718, 22719 Dichroic Mirrors\Shortpass\"/>
    </mc:Choice>
  </mc:AlternateContent>
  <bookViews>
    <workbookView xWindow="-75" yWindow="10230" windowWidth="25515" windowHeight="15555"/>
  </bookViews>
  <sheets>
    <sheet name="Unpolarized" sheetId="1" r:id="rId1"/>
    <sheet name="P-Polarized" sheetId="2" r:id="rId2"/>
    <sheet name="S-Polarized" sheetId="3" r:id="rId3"/>
  </sheets>
  <calcPr calcId="140001"/>
</workbook>
</file>

<file path=xl/sharedStrings.xml><?xml version="1.0" encoding="utf-8"?>
<sst xmlns="http://schemas.openxmlformats.org/spreadsheetml/2006/main" count="33" uniqueCount="14">
  <si>
    <t>Product Raw Data</t>
  </si>
  <si>
    <t>Item #</t>
  </si>
  <si>
    <t>Additional Information:</t>
  </si>
  <si>
    <t>DISCLAIMER: The data presented here are typical. Slight variations in performance data will occur from lot to lot. Please contact Technical Support with any questions regarding the use or reliability of this data. This data may be used in publications. However, please cite Thorlabs as the source.</t>
  </si>
  <si>
    <t>Wavelength (nm)</t>
  </si>
  <si>
    <t>% Transmission</t>
  </si>
  <si>
    <t>% Reflectance</t>
  </si>
  <si>
    <t xml:space="preserve">% Transmission </t>
  </si>
  <si>
    <t>Shortpass Dichroic Mirror, 650 nm Cutoff</t>
  </si>
  <si>
    <t>DMSP650T, DMSP650, DMSP650L, DMSP650R</t>
  </si>
  <si>
    <t>Measurements were made at a 45° incident angle on the DMSP650. Due to differing substrate thicknesses, the transmission may be different for other optics with the same dichroic coating.</t>
  </si>
  <si>
    <t>Unpolarized Performance of 650 nm Shortpass Dichroic Mirror</t>
  </si>
  <si>
    <t>P-Polarized Performance of 650 nm Shortpass Dichroic Mirror</t>
  </si>
  <si>
    <t>S-Polarized Performance of 650 nm Shortpass Dichroic Mirror</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</si>
</sst>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5">
    <xf numFmtId="0" fontId="0" fillId="0" borderId="0" xfId="0"/>
    <xf numFmtId="0" fontId="0" fillId="0" borderId="0" xfId="0"/>
    <xf numFmtId="0" fontId="0" fillId="0" borderId="0" xfId="0" applyFont="1"/>
    <xf numFmtId="0" fontId="19" fillId="0" borderId="0" xfId="0" applyFont="1"/>
    <xf numFmtId="0" fontId="0" fillId="0" borderId="0" xfId="0" applyAlignment="1">
      <alignment vertical="center"/>
    </xf>
    <xf numFmtId="0" fontId="0" fillId="0" borderId="0" xfId="0" applyFill="1" applyAlignment="1">
      <alignment vertical="top" wrapText="1"/>
    </xf>
    <xf numFmtId="0" fontId="0" fillId="0" borderId="0" xfId="0" applyFont="1" applyAlignment="1">
      <alignment horizontal="center" wrapText="1"/>
    </xf>
    <xf numFmtId="0" fontId="19" fillId="0" borderId="0" xfId="0" applyFont="1" applyAlignment="1">
      <alignment horizontal="center"/>
    </xf>
    <xf numFmtId="0" fontId="0" fillId="0" borderId="0" xfId="0" applyFill="1" applyAlignment="1">
      <alignment horizontal="center" vertical="top" wrapText="1"/>
    </xf>
    <xf numFmtId="0" fontId="0" fillId="0" borderId="0" xfId="0" applyFill="1" applyAlignment="1">
      <alignment horizontal="center" wrapText="1"/>
    </xf>
    <xf numFmtId="0" fontId="0" fillId="0" borderId="0" xfId="0" applyFill="1" applyAlignment="1">
      <alignment horizontal="left" vertical="center"/>
    </xf>
    <xf numFmtId="0" fontId="0" fillId="0" borderId="0" xfId="0" applyFill="1" applyAlignment="1">
      <alignment horizontal="center"/>
    </xf>
    <xf numFmtId="0" fontId="0" fillId="0" borderId="0" xfId="0" applyAlignment="1">
      <alignment horizontal="center" vertical="center" wrapText="1"/>
    </xf>
    <xf numFmtId="0" fontId="17" fillId="33" borderId="0" xfId="0" applyFont="1" applyFill="1" applyAlignment="1">
      <alignment horizontal="center" vertical="center" wrapText="1"/>
    </xf>
    <xf numFmtId="0" fontId="0" fillId="0" borderId="0" xfId="0"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Unpolarized!$C$1</c:f>
          <c:strCache>
            <c:ptCount val="1"/>
            <c:pt idx="0">
              <c:v>Unpolarized Performance of 650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Unpolarized!$D$2</c:f>
              <c:strCache>
                <c:ptCount val="1"/>
                <c:pt idx="0">
                  <c:v>% Transmission</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Unpolarized!$D$3:$D$2404</c:f>
              <c:numCache>
                <c:formatCode>General</c:formatCode>
                <c:ptCount val="2402"/>
                <c:pt idx="0">
                  <c:v>0.50965632495000002</c:v>
                </c:pt>
                <c:pt idx="1">
                  <c:v>0.30394739660000003</c:v>
                </c:pt>
                <c:pt idx="2">
                  <c:v>0.17395807055000001</c:v>
                </c:pt>
                <c:pt idx="3">
                  <c:v>0.49323101712</c:v>
                </c:pt>
                <c:pt idx="4">
                  <c:v>1.0430913568</c:v>
                </c:pt>
                <c:pt idx="5">
                  <c:v>0.13834610022000002</c:v>
                </c:pt>
                <c:pt idx="6">
                  <c:v>5.8259678075000002E-2</c:v>
                </c:pt>
                <c:pt idx="7">
                  <c:v>8.3935372534999997E-2</c:v>
                </c:pt>
                <c:pt idx="8">
                  <c:v>0.15442001819500001</c:v>
                </c:pt>
                <c:pt idx="9">
                  <c:v>0.22924977545</c:v>
                </c:pt>
                <c:pt idx="10">
                  <c:v>0.94714856144999993</c:v>
                </c:pt>
                <c:pt idx="11">
                  <c:v>0.41285577419999997</c:v>
                </c:pt>
                <c:pt idx="12">
                  <c:v>9.1896548864999997E-2</c:v>
                </c:pt>
                <c:pt idx="13">
                  <c:v>0.39219649135000001</c:v>
                </c:pt>
                <c:pt idx="14">
                  <c:v>0.42450359464999998</c:v>
                </c:pt>
                <c:pt idx="15">
                  <c:v>0.81366392989999992</c:v>
                </c:pt>
                <c:pt idx="16">
                  <c:v>0.74229364095000006</c:v>
                </c:pt>
                <c:pt idx="17">
                  <c:v>0.51172931489999995</c:v>
                </c:pt>
                <c:pt idx="18">
                  <c:v>0.14755312632000001</c:v>
                </c:pt>
                <c:pt idx="19">
                  <c:v>0.49044201520000003</c:v>
                </c:pt>
                <c:pt idx="20">
                  <c:v>0.34877023660499995</c:v>
                </c:pt>
                <c:pt idx="21">
                  <c:v>0.91569662090000004</c:v>
                </c:pt>
                <c:pt idx="22">
                  <c:v>0.32928937928449997</c:v>
                </c:pt>
                <c:pt idx="23">
                  <c:v>0.31384481864999997</c:v>
                </c:pt>
                <c:pt idx="24">
                  <c:v>0.17852073021750001</c:v>
                </c:pt>
                <c:pt idx="25">
                  <c:v>0.25251452529250001</c:v>
                </c:pt>
                <c:pt idx="26">
                  <c:v>0.74251189825000008</c:v>
                </c:pt>
                <c:pt idx="27">
                  <c:v>0.84293636680000006</c:v>
                </c:pt>
                <c:pt idx="28">
                  <c:v>0.66808201374999998</c:v>
                </c:pt>
                <c:pt idx="29">
                  <c:v>0.51495378464999997</c:v>
                </c:pt>
                <c:pt idx="30">
                  <c:v>1.0425818858</c:v>
                </c:pt>
                <c:pt idx="31">
                  <c:v>0.59509897234999998</c:v>
                </c:pt>
                <c:pt idx="32">
                  <c:v>0.13137057794000001</c:v>
                </c:pt>
                <c:pt idx="33">
                  <c:v>0.76551991705</c:v>
                </c:pt>
                <c:pt idx="34">
                  <c:v>1.0525787176499999</c:v>
                </c:pt>
                <c:pt idx="35">
                  <c:v>0.10152846391000001</c:v>
                </c:pt>
                <c:pt idx="36">
                  <c:v>0.21953179684999999</c:v>
                </c:pt>
                <c:pt idx="37">
                  <c:v>9.9949948937000002E-2</c:v>
                </c:pt>
                <c:pt idx="38">
                  <c:v>0.1912201643</c:v>
                </c:pt>
                <c:pt idx="39">
                  <c:v>0.7477526217499999</c:v>
                </c:pt>
                <c:pt idx="40">
                  <c:v>0.42391940950000001</c:v>
                </c:pt>
                <c:pt idx="41">
                  <c:v>0.82903219764999991</c:v>
                </c:pt>
                <c:pt idx="42">
                  <c:v>0.65794137104999995</c:v>
                </c:pt>
                <c:pt idx="43">
                  <c:v>0.24626503885000001</c:v>
                </c:pt>
                <c:pt idx="44">
                  <c:v>0.325529527624</c:v>
                </c:pt>
                <c:pt idx="45">
                  <c:v>0.34945019335000005</c:v>
                </c:pt>
                <c:pt idx="46">
                  <c:v>0.44448155164999997</c:v>
                </c:pt>
                <c:pt idx="47">
                  <c:v>0.66879862525</c:v>
                </c:pt>
                <c:pt idx="48">
                  <c:v>1.0787083505499999</c:v>
                </c:pt>
                <c:pt idx="49">
                  <c:v>0.38718226550000001</c:v>
                </c:pt>
                <c:pt idx="50">
                  <c:v>0.10808960535999999</c:v>
                </c:pt>
                <c:pt idx="51">
                  <c:v>0.40823902935</c:v>
                </c:pt>
                <c:pt idx="52">
                  <c:v>0.31745013594999999</c:v>
                </c:pt>
                <c:pt idx="53">
                  <c:v>0.97516456255000006</c:v>
                </c:pt>
                <c:pt idx="54">
                  <c:v>0.11563427375</c:v>
                </c:pt>
                <c:pt idx="55">
                  <c:v>0.214134402595</c:v>
                </c:pt>
                <c:pt idx="56">
                  <c:v>0.41144804655</c:v>
                </c:pt>
                <c:pt idx="57">
                  <c:v>1.9402194067999999E-2</c:v>
                </c:pt>
                <c:pt idx="58">
                  <c:v>0.63134689629999996</c:v>
                </c:pt>
                <c:pt idx="59">
                  <c:v>0.59666375814999995</c:v>
                </c:pt>
                <c:pt idx="60">
                  <c:v>0.43932113049999999</c:v>
                </c:pt>
                <c:pt idx="61">
                  <c:v>0.50353659690000008</c:v>
                </c:pt>
                <c:pt idx="62">
                  <c:v>0.20496261864999998</c:v>
                </c:pt>
                <c:pt idx="63">
                  <c:v>0.64393354955000004</c:v>
                </c:pt>
                <c:pt idx="64">
                  <c:v>1.00924587275</c:v>
                </c:pt>
                <c:pt idx="65">
                  <c:v>0.48388512434999997</c:v>
                </c:pt>
                <c:pt idx="66">
                  <c:v>0.86752963090000002</c:v>
                </c:pt>
                <c:pt idx="67">
                  <c:v>1.12051066927</c:v>
                </c:pt>
                <c:pt idx="68">
                  <c:v>0.82852798699999997</c:v>
                </c:pt>
                <c:pt idx="69">
                  <c:v>1.0182569028999999</c:v>
                </c:pt>
                <c:pt idx="70">
                  <c:v>0.23359559474999997</c:v>
                </c:pt>
                <c:pt idx="71">
                  <c:v>0.90138757214999998</c:v>
                </c:pt>
                <c:pt idx="72">
                  <c:v>0.82796666024999999</c:v>
                </c:pt>
                <c:pt idx="73">
                  <c:v>0.75038722155000004</c:v>
                </c:pt>
                <c:pt idx="74">
                  <c:v>0.68949253860000004</c:v>
                </c:pt>
                <c:pt idx="75">
                  <c:v>0.62509869760000003</c:v>
                </c:pt>
                <c:pt idx="76">
                  <c:v>0.30692251030000001</c:v>
                </c:pt>
                <c:pt idx="77">
                  <c:v>0.84418528900000001</c:v>
                </c:pt>
                <c:pt idx="78">
                  <c:v>1.2585668603500002</c:v>
                </c:pt>
                <c:pt idx="79">
                  <c:v>1.6904425322000001</c:v>
                </c:pt>
                <c:pt idx="80">
                  <c:v>1.70818243915</c:v>
                </c:pt>
                <c:pt idx="81">
                  <c:v>1.40866336205</c:v>
                </c:pt>
                <c:pt idx="82">
                  <c:v>1.43065047245</c:v>
                </c:pt>
                <c:pt idx="83">
                  <c:v>0.96539604675000001</c:v>
                </c:pt>
                <c:pt idx="84">
                  <c:v>1.3388986585</c:v>
                </c:pt>
                <c:pt idx="85">
                  <c:v>0.80661106110000003</c:v>
                </c:pt>
                <c:pt idx="86">
                  <c:v>0.57233422990000005</c:v>
                </c:pt>
                <c:pt idx="87">
                  <c:v>0.31858027724999999</c:v>
                </c:pt>
                <c:pt idx="88">
                  <c:v>1.4265493155</c:v>
                </c:pt>
                <c:pt idx="89">
                  <c:v>0.44219402969999999</c:v>
                </c:pt>
                <c:pt idx="90">
                  <c:v>0.63852842899999995</c:v>
                </c:pt>
                <c:pt idx="91">
                  <c:v>1.5708277224999998</c:v>
                </c:pt>
                <c:pt idx="92">
                  <c:v>2.6793708724249998</c:v>
                </c:pt>
                <c:pt idx="93">
                  <c:v>4.025906297743</c:v>
                </c:pt>
                <c:pt idx="94">
                  <c:v>5.8009754994999998</c:v>
                </c:pt>
                <c:pt idx="95">
                  <c:v>6.2043759246499999</c:v>
                </c:pt>
                <c:pt idx="96">
                  <c:v>6.2408765846500005</c:v>
                </c:pt>
                <c:pt idx="97">
                  <c:v>4.9390781298499995</c:v>
                </c:pt>
                <c:pt idx="98">
                  <c:v>3.6775108577500002</c:v>
                </c:pt>
                <c:pt idx="99">
                  <c:v>2.3663392065499997</c:v>
                </c:pt>
                <c:pt idx="100">
                  <c:v>1.21967850615</c:v>
                </c:pt>
                <c:pt idx="101">
                  <c:v>0.24479593429999999</c:v>
                </c:pt>
                <c:pt idx="102">
                  <c:v>0.19573979080000001</c:v>
                </c:pt>
                <c:pt idx="103">
                  <c:v>0.45302808284999996</c:v>
                </c:pt>
                <c:pt idx="104">
                  <c:v>0.55407208200000002</c:v>
                </c:pt>
                <c:pt idx="105">
                  <c:v>0.64680775999999995</c:v>
                </c:pt>
                <c:pt idx="106">
                  <c:v>0.83344134694999994</c:v>
                </c:pt>
                <c:pt idx="107">
                  <c:v>0.65265314007050002</c:v>
                </c:pt>
                <c:pt idx="108">
                  <c:v>0.60553551831999997</c:v>
                </c:pt>
                <c:pt idx="109">
                  <c:v>0.56779694555000004</c:v>
                </c:pt>
                <c:pt idx="110">
                  <c:v>0.52558771150000005</c:v>
                </c:pt>
                <c:pt idx="111">
                  <c:v>0.5243715793</c:v>
                </c:pt>
                <c:pt idx="112">
                  <c:v>0.31401401759999997</c:v>
                </c:pt>
                <c:pt idx="113">
                  <c:v>0.55903819200000004</c:v>
                </c:pt>
                <c:pt idx="114">
                  <c:v>0.31314747780000002</c:v>
                </c:pt>
                <c:pt idx="115">
                  <c:v>0.31994770465</c:v>
                </c:pt>
                <c:pt idx="116">
                  <c:v>0.32730225102999999</c:v>
                </c:pt>
                <c:pt idx="117">
                  <c:v>0.57587791979999992</c:v>
                </c:pt>
                <c:pt idx="118">
                  <c:v>0.78395908349999999</c:v>
                </c:pt>
                <c:pt idx="119">
                  <c:v>1.4125833677800002</c:v>
                </c:pt>
                <c:pt idx="120">
                  <c:v>2.6074347050000002</c:v>
                </c:pt>
                <c:pt idx="121">
                  <c:v>3.4972864331399998</c:v>
                </c:pt>
                <c:pt idx="122">
                  <c:v>4.06878031805</c:v>
                </c:pt>
                <c:pt idx="123">
                  <c:v>4.3884546458499996</c:v>
                </c:pt>
                <c:pt idx="124">
                  <c:v>4.6018527750000002</c:v>
                </c:pt>
                <c:pt idx="125">
                  <c:v>5.4566874505000005</c:v>
                </c:pt>
                <c:pt idx="126">
                  <c:v>7.0239561794999998</c:v>
                </c:pt>
                <c:pt idx="127">
                  <c:v>11.159443380499999</c:v>
                </c:pt>
                <c:pt idx="128">
                  <c:v>17.301615478000002</c:v>
                </c:pt>
                <c:pt idx="129">
                  <c:v>24.833323241499997</c:v>
                </c:pt>
                <c:pt idx="130">
                  <c:v>34.153120520000002</c:v>
                </c:pt>
                <c:pt idx="131">
                  <c:v>44.749314304999999</c:v>
                </c:pt>
                <c:pt idx="132">
                  <c:v>55.492727279999997</c:v>
                </c:pt>
                <c:pt idx="133">
                  <c:v>66.295372009999994</c:v>
                </c:pt>
                <c:pt idx="134">
                  <c:v>75.100734709999998</c:v>
                </c:pt>
                <c:pt idx="135">
                  <c:v>82.23481369000001</c:v>
                </c:pt>
                <c:pt idx="136">
                  <c:v>87.267364499999999</c:v>
                </c:pt>
                <c:pt idx="137">
                  <c:v>90.255931855</c:v>
                </c:pt>
                <c:pt idx="138">
                  <c:v>91.866744995000005</c:v>
                </c:pt>
                <c:pt idx="139">
                  <c:v>92.700672150000003</c:v>
                </c:pt>
                <c:pt idx="140">
                  <c:v>92.865573885000003</c:v>
                </c:pt>
                <c:pt idx="141">
                  <c:v>92.979740144999994</c:v>
                </c:pt>
                <c:pt idx="142">
                  <c:v>92.776355745000004</c:v>
                </c:pt>
                <c:pt idx="143">
                  <c:v>92.499320979999993</c:v>
                </c:pt>
                <c:pt idx="144">
                  <c:v>92.376609804999987</c:v>
                </c:pt>
                <c:pt idx="145">
                  <c:v>92.304622649999999</c:v>
                </c:pt>
                <c:pt idx="146">
                  <c:v>92.33907318</c:v>
                </c:pt>
                <c:pt idx="147">
                  <c:v>92.588169094999998</c:v>
                </c:pt>
                <c:pt idx="148">
                  <c:v>92.807056430000003</c:v>
                </c:pt>
                <c:pt idx="149">
                  <c:v>93.252285005000005</c:v>
                </c:pt>
                <c:pt idx="150">
                  <c:v>93.825241089999992</c:v>
                </c:pt>
                <c:pt idx="151">
                  <c:v>94.542579654999997</c:v>
                </c:pt>
                <c:pt idx="152">
                  <c:v>94.991130830000003</c:v>
                </c:pt>
                <c:pt idx="153">
                  <c:v>95.489406585000012</c:v>
                </c:pt>
                <c:pt idx="154">
                  <c:v>95.90065002</c:v>
                </c:pt>
                <c:pt idx="155">
                  <c:v>96.127704620000003</c:v>
                </c:pt>
                <c:pt idx="156">
                  <c:v>96.098983765</c:v>
                </c:pt>
                <c:pt idx="157">
                  <c:v>96.300582884999997</c:v>
                </c:pt>
                <c:pt idx="158">
                  <c:v>96.18115616</c:v>
                </c:pt>
                <c:pt idx="159">
                  <c:v>96.200164795000006</c:v>
                </c:pt>
                <c:pt idx="160">
                  <c:v>96.108917235000007</c:v>
                </c:pt>
                <c:pt idx="161">
                  <c:v>96.011489869999991</c:v>
                </c:pt>
                <c:pt idx="162">
                  <c:v>96.02693557500001</c:v>
                </c:pt>
                <c:pt idx="163">
                  <c:v>95.970855709999995</c:v>
                </c:pt>
                <c:pt idx="164">
                  <c:v>95.828830719999999</c:v>
                </c:pt>
                <c:pt idx="165">
                  <c:v>95.673770904999998</c:v>
                </c:pt>
                <c:pt idx="166">
                  <c:v>95.394111629999998</c:v>
                </c:pt>
                <c:pt idx="167">
                  <c:v>95.199020390000001</c:v>
                </c:pt>
                <c:pt idx="168">
                  <c:v>95.111492159999997</c:v>
                </c:pt>
                <c:pt idx="169">
                  <c:v>95.074310300000008</c:v>
                </c:pt>
                <c:pt idx="170">
                  <c:v>95.018421175</c:v>
                </c:pt>
                <c:pt idx="171">
                  <c:v>95.278022765000003</c:v>
                </c:pt>
                <c:pt idx="172">
                  <c:v>95.472473145000009</c:v>
                </c:pt>
                <c:pt idx="173">
                  <c:v>95.693244934999996</c:v>
                </c:pt>
                <c:pt idx="174">
                  <c:v>95.861331939999999</c:v>
                </c:pt>
                <c:pt idx="175">
                  <c:v>95.930076595000003</c:v>
                </c:pt>
                <c:pt idx="176">
                  <c:v>95.706859589999993</c:v>
                </c:pt>
                <c:pt idx="177">
                  <c:v>95.414569854999996</c:v>
                </c:pt>
                <c:pt idx="178">
                  <c:v>95.107093810000009</c:v>
                </c:pt>
                <c:pt idx="179">
                  <c:v>94.711170194999994</c:v>
                </c:pt>
                <c:pt idx="180">
                  <c:v>94.498828884999995</c:v>
                </c:pt>
                <c:pt idx="181">
                  <c:v>94.524635314999998</c:v>
                </c:pt>
                <c:pt idx="182">
                  <c:v>94.731472014999994</c:v>
                </c:pt>
                <c:pt idx="183">
                  <c:v>94.961837769999988</c:v>
                </c:pt>
                <c:pt idx="184">
                  <c:v>95.363258365000007</c:v>
                </c:pt>
                <c:pt idx="185">
                  <c:v>95.704570770000004</c:v>
                </c:pt>
                <c:pt idx="186">
                  <c:v>96.135776520000007</c:v>
                </c:pt>
                <c:pt idx="187">
                  <c:v>96.214141845</c:v>
                </c:pt>
                <c:pt idx="188">
                  <c:v>96.396663665000005</c:v>
                </c:pt>
                <c:pt idx="189">
                  <c:v>96.449783324999999</c:v>
                </c:pt>
                <c:pt idx="190">
                  <c:v>96.456466669999998</c:v>
                </c:pt>
                <c:pt idx="191">
                  <c:v>96.29120635999999</c:v>
                </c:pt>
                <c:pt idx="192">
                  <c:v>96.21371078</c:v>
                </c:pt>
                <c:pt idx="193">
                  <c:v>96.210689545000008</c:v>
                </c:pt>
                <c:pt idx="194">
                  <c:v>96.191185000000004</c:v>
                </c:pt>
                <c:pt idx="195">
                  <c:v>96.225860600000004</c:v>
                </c:pt>
                <c:pt idx="196">
                  <c:v>96.292026520000007</c:v>
                </c:pt>
                <c:pt idx="197">
                  <c:v>96.314205169999994</c:v>
                </c:pt>
                <c:pt idx="198">
                  <c:v>96.348373414999998</c:v>
                </c:pt>
                <c:pt idx="199">
                  <c:v>96.393444065000011</c:v>
                </c:pt>
                <c:pt idx="200">
                  <c:v>96.45935058500001</c:v>
                </c:pt>
                <c:pt idx="201">
                  <c:v>96.501899719999997</c:v>
                </c:pt>
                <c:pt idx="202">
                  <c:v>96.440773010000001</c:v>
                </c:pt>
                <c:pt idx="203">
                  <c:v>96.306865689999995</c:v>
                </c:pt>
                <c:pt idx="204">
                  <c:v>96.091705319999988</c:v>
                </c:pt>
                <c:pt idx="205">
                  <c:v>95.766307830000002</c:v>
                </c:pt>
                <c:pt idx="206">
                  <c:v>95.47656631000001</c:v>
                </c:pt>
                <c:pt idx="207">
                  <c:v>95.269428255000008</c:v>
                </c:pt>
                <c:pt idx="208">
                  <c:v>95.267372135000002</c:v>
                </c:pt>
                <c:pt idx="209">
                  <c:v>95.395362855000002</c:v>
                </c:pt>
                <c:pt idx="210">
                  <c:v>95.631916044999997</c:v>
                </c:pt>
                <c:pt idx="211">
                  <c:v>95.847736359999999</c:v>
                </c:pt>
                <c:pt idx="212">
                  <c:v>95.922000885000003</c:v>
                </c:pt>
                <c:pt idx="213">
                  <c:v>95.879077910000007</c:v>
                </c:pt>
                <c:pt idx="214">
                  <c:v>95.706501005000007</c:v>
                </c:pt>
                <c:pt idx="215">
                  <c:v>95.430171970000004</c:v>
                </c:pt>
                <c:pt idx="216">
                  <c:v>95.198070529999995</c:v>
                </c:pt>
                <c:pt idx="217">
                  <c:v>95.039245604999991</c:v>
                </c:pt>
                <c:pt idx="218">
                  <c:v>94.959659575000003</c:v>
                </c:pt>
                <c:pt idx="219">
                  <c:v>95.028560639999995</c:v>
                </c:pt>
                <c:pt idx="220">
                  <c:v>95.124004360000001</c:v>
                </c:pt>
                <c:pt idx="221">
                  <c:v>95.235630035</c:v>
                </c:pt>
                <c:pt idx="222">
                  <c:v>95.308494569999993</c:v>
                </c:pt>
                <c:pt idx="223">
                  <c:v>95.31322861000001</c:v>
                </c:pt>
                <c:pt idx="224">
                  <c:v>95.440166469999994</c:v>
                </c:pt>
                <c:pt idx="225">
                  <c:v>95.621280670000004</c:v>
                </c:pt>
                <c:pt idx="226">
                  <c:v>95.901100159999999</c:v>
                </c:pt>
                <c:pt idx="227">
                  <c:v>96.243080135</c:v>
                </c:pt>
                <c:pt idx="228">
                  <c:v>96.607265470000002</c:v>
                </c:pt>
                <c:pt idx="229">
                  <c:v>96.929450989999992</c:v>
                </c:pt>
                <c:pt idx="230">
                  <c:v>97.115776060000002</c:v>
                </c:pt>
                <c:pt idx="231">
                  <c:v>97.260730745000004</c:v>
                </c:pt>
                <c:pt idx="232">
                  <c:v>97.301639559999998</c:v>
                </c:pt>
                <c:pt idx="233">
                  <c:v>97.263736725000001</c:v>
                </c:pt>
                <c:pt idx="234">
                  <c:v>97.266647334999988</c:v>
                </c:pt>
                <c:pt idx="235">
                  <c:v>97.102092744999993</c:v>
                </c:pt>
                <c:pt idx="236">
                  <c:v>96.93255997</c:v>
                </c:pt>
                <c:pt idx="237">
                  <c:v>96.717254639999993</c:v>
                </c:pt>
                <c:pt idx="238">
                  <c:v>96.538490295000003</c:v>
                </c:pt>
                <c:pt idx="239">
                  <c:v>96.378646849999996</c:v>
                </c:pt>
                <c:pt idx="240">
                  <c:v>96.245616914999999</c:v>
                </c:pt>
                <c:pt idx="241">
                  <c:v>96.186115265000012</c:v>
                </c:pt>
                <c:pt idx="242">
                  <c:v>96.121826169999991</c:v>
                </c:pt>
                <c:pt idx="243">
                  <c:v>96.14356995</c:v>
                </c:pt>
                <c:pt idx="244">
                  <c:v>96.156131744999996</c:v>
                </c:pt>
                <c:pt idx="245">
                  <c:v>96.219120024999995</c:v>
                </c:pt>
                <c:pt idx="246">
                  <c:v>96.237342834999993</c:v>
                </c:pt>
                <c:pt idx="247">
                  <c:v>96.369178774999995</c:v>
                </c:pt>
                <c:pt idx="248">
                  <c:v>96.493762970000006</c:v>
                </c:pt>
                <c:pt idx="249">
                  <c:v>96.588668824999999</c:v>
                </c:pt>
                <c:pt idx="250">
                  <c:v>96.704727174999988</c:v>
                </c:pt>
                <c:pt idx="251">
                  <c:v>96.753303529999997</c:v>
                </c:pt>
                <c:pt idx="252">
                  <c:v>96.822074889999996</c:v>
                </c:pt>
                <c:pt idx="253">
                  <c:v>96.767082214999988</c:v>
                </c:pt>
                <c:pt idx="254">
                  <c:v>96.687126159999991</c:v>
                </c:pt>
                <c:pt idx="255">
                  <c:v>96.575366975000009</c:v>
                </c:pt>
                <c:pt idx="256">
                  <c:v>96.446685790000004</c:v>
                </c:pt>
                <c:pt idx="257">
                  <c:v>96.300579069999998</c:v>
                </c:pt>
                <c:pt idx="258">
                  <c:v>96.213478089999995</c:v>
                </c:pt>
                <c:pt idx="259">
                  <c:v>96.096786500000007</c:v>
                </c:pt>
                <c:pt idx="260">
                  <c:v>95.911659240000006</c:v>
                </c:pt>
                <c:pt idx="261">
                  <c:v>95.563323975000003</c:v>
                </c:pt>
                <c:pt idx="262">
                  <c:v>95.123867035000004</c:v>
                </c:pt>
                <c:pt idx="263">
                  <c:v>94.600334164999992</c:v>
                </c:pt>
                <c:pt idx="264">
                  <c:v>94.162826534999994</c:v>
                </c:pt>
                <c:pt idx="265">
                  <c:v>93.803009029999998</c:v>
                </c:pt>
                <c:pt idx="266">
                  <c:v>93.60407257</c:v>
                </c:pt>
                <c:pt idx="267">
                  <c:v>93.637928004999992</c:v>
                </c:pt>
                <c:pt idx="268">
                  <c:v>93.808685300000008</c:v>
                </c:pt>
                <c:pt idx="269">
                  <c:v>94.116233829999999</c:v>
                </c:pt>
                <c:pt idx="270">
                  <c:v>94.524406435000003</c:v>
                </c:pt>
                <c:pt idx="271">
                  <c:v>95.00778579499999</c:v>
                </c:pt>
                <c:pt idx="272">
                  <c:v>95.472740174999998</c:v>
                </c:pt>
                <c:pt idx="273">
                  <c:v>95.884719849999996</c:v>
                </c:pt>
                <c:pt idx="274">
                  <c:v>96.23695755</c:v>
                </c:pt>
                <c:pt idx="275">
                  <c:v>96.496063234999994</c:v>
                </c:pt>
                <c:pt idx="276">
                  <c:v>96.659141539999993</c:v>
                </c:pt>
                <c:pt idx="277">
                  <c:v>96.805057524999995</c:v>
                </c:pt>
                <c:pt idx="278">
                  <c:v>96.860927580000009</c:v>
                </c:pt>
                <c:pt idx="279">
                  <c:v>96.893459320000005</c:v>
                </c:pt>
                <c:pt idx="280">
                  <c:v>96.895427699999999</c:v>
                </c:pt>
                <c:pt idx="281">
                  <c:v>96.885143279999994</c:v>
                </c:pt>
                <c:pt idx="282">
                  <c:v>96.865612029999994</c:v>
                </c:pt>
                <c:pt idx="283">
                  <c:v>96.882724765000006</c:v>
                </c:pt>
                <c:pt idx="284">
                  <c:v>96.861408234999999</c:v>
                </c:pt>
                <c:pt idx="285">
                  <c:v>96.848361969999999</c:v>
                </c:pt>
                <c:pt idx="286">
                  <c:v>96.770984650000003</c:v>
                </c:pt>
                <c:pt idx="287">
                  <c:v>96.713626860000005</c:v>
                </c:pt>
                <c:pt idx="288">
                  <c:v>96.654155729999999</c:v>
                </c:pt>
                <c:pt idx="289">
                  <c:v>96.591255184999994</c:v>
                </c:pt>
                <c:pt idx="290">
                  <c:v>96.543254855000001</c:v>
                </c:pt>
                <c:pt idx="291">
                  <c:v>96.520294189999987</c:v>
                </c:pt>
                <c:pt idx="292">
                  <c:v>96.544090269999998</c:v>
                </c:pt>
                <c:pt idx="293">
                  <c:v>96.604999539999994</c:v>
                </c:pt>
                <c:pt idx="294">
                  <c:v>96.664852144999998</c:v>
                </c:pt>
                <c:pt idx="295">
                  <c:v>96.766368865000004</c:v>
                </c:pt>
                <c:pt idx="296">
                  <c:v>96.845775599999996</c:v>
                </c:pt>
                <c:pt idx="297">
                  <c:v>96.923721314999995</c:v>
                </c:pt>
                <c:pt idx="298">
                  <c:v>96.975193020000006</c:v>
                </c:pt>
                <c:pt idx="299">
                  <c:v>96.953689574999999</c:v>
                </c:pt>
                <c:pt idx="300">
                  <c:v>96.933055875000008</c:v>
                </c:pt>
                <c:pt idx="301">
                  <c:v>96.886615755000008</c:v>
                </c:pt>
                <c:pt idx="302">
                  <c:v>96.846179960000001</c:v>
                </c:pt>
                <c:pt idx="303">
                  <c:v>96.747871400000008</c:v>
                </c:pt>
                <c:pt idx="304">
                  <c:v>96.617588039999987</c:v>
                </c:pt>
                <c:pt idx="305">
                  <c:v>96.475627900000006</c:v>
                </c:pt>
                <c:pt idx="306">
                  <c:v>96.331367494999995</c:v>
                </c:pt>
                <c:pt idx="307">
                  <c:v>96.236682895000001</c:v>
                </c:pt>
                <c:pt idx="308">
                  <c:v>96.14394759999999</c:v>
                </c:pt>
                <c:pt idx="309">
                  <c:v>96.092159269999996</c:v>
                </c:pt>
                <c:pt idx="310">
                  <c:v>96.110805510000006</c:v>
                </c:pt>
                <c:pt idx="311">
                  <c:v>96.201000214999993</c:v>
                </c:pt>
                <c:pt idx="312">
                  <c:v>96.326061250000009</c:v>
                </c:pt>
                <c:pt idx="313">
                  <c:v>96.499679565000008</c:v>
                </c:pt>
                <c:pt idx="314">
                  <c:v>96.661773685</c:v>
                </c:pt>
                <c:pt idx="315">
                  <c:v>96.848632809999998</c:v>
                </c:pt>
                <c:pt idx="316">
                  <c:v>96.955337525000004</c:v>
                </c:pt>
                <c:pt idx="317">
                  <c:v>97.081005094999995</c:v>
                </c:pt>
                <c:pt idx="318">
                  <c:v>97.138275144999994</c:v>
                </c:pt>
                <c:pt idx="319">
                  <c:v>97.12989426</c:v>
                </c:pt>
                <c:pt idx="320">
                  <c:v>97.108791350000004</c:v>
                </c:pt>
                <c:pt idx="321">
                  <c:v>97.038352970000005</c:v>
                </c:pt>
                <c:pt idx="322">
                  <c:v>96.969726559999998</c:v>
                </c:pt>
                <c:pt idx="323">
                  <c:v>96.890659330000005</c:v>
                </c:pt>
                <c:pt idx="324">
                  <c:v>96.789993284999994</c:v>
                </c:pt>
                <c:pt idx="325">
                  <c:v>96.702686310000004</c:v>
                </c:pt>
                <c:pt idx="326">
                  <c:v>96.629837035000008</c:v>
                </c:pt>
                <c:pt idx="327">
                  <c:v>96.596519470000004</c:v>
                </c:pt>
                <c:pt idx="328">
                  <c:v>96.619956970000004</c:v>
                </c:pt>
                <c:pt idx="329">
                  <c:v>96.685722349999992</c:v>
                </c:pt>
                <c:pt idx="330">
                  <c:v>96.775760649999995</c:v>
                </c:pt>
                <c:pt idx="331">
                  <c:v>96.922885895000007</c:v>
                </c:pt>
                <c:pt idx="332">
                  <c:v>97.07595062499999</c:v>
                </c:pt>
                <c:pt idx="333">
                  <c:v>97.232025144999994</c:v>
                </c:pt>
                <c:pt idx="334">
                  <c:v>97.397254939999996</c:v>
                </c:pt>
                <c:pt idx="335">
                  <c:v>97.516399385</c:v>
                </c:pt>
                <c:pt idx="336">
                  <c:v>97.586574554999999</c:v>
                </c:pt>
                <c:pt idx="337">
                  <c:v>97.621887205000007</c:v>
                </c:pt>
                <c:pt idx="338">
                  <c:v>97.602771759999996</c:v>
                </c:pt>
                <c:pt idx="339">
                  <c:v>97.549098970000003</c:v>
                </c:pt>
                <c:pt idx="340">
                  <c:v>97.450843809999995</c:v>
                </c:pt>
                <c:pt idx="341">
                  <c:v>97.378772735000013</c:v>
                </c:pt>
                <c:pt idx="342">
                  <c:v>97.292617800000002</c:v>
                </c:pt>
                <c:pt idx="343">
                  <c:v>97.230968474999997</c:v>
                </c:pt>
                <c:pt idx="344">
                  <c:v>97.164829255000001</c:v>
                </c:pt>
                <c:pt idx="345">
                  <c:v>97.109405519999996</c:v>
                </c:pt>
                <c:pt idx="346">
                  <c:v>97.052757259999993</c:v>
                </c:pt>
                <c:pt idx="347">
                  <c:v>97.007297515000005</c:v>
                </c:pt>
                <c:pt idx="348">
                  <c:v>96.946582789999994</c:v>
                </c:pt>
                <c:pt idx="349">
                  <c:v>96.933364865000001</c:v>
                </c:pt>
                <c:pt idx="350">
                  <c:v>96.917655945000007</c:v>
                </c:pt>
                <c:pt idx="351">
                  <c:v>96.889350890000003</c:v>
                </c:pt>
                <c:pt idx="352">
                  <c:v>96.890132905000002</c:v>
                </c:pt>
                <c:pt idx="353">
                  <c:v>96.821727754999998</c:v>
                </c:pt>
                <c:pt idx="354">
                  <c:v>96.784023284999989</c:v>
                </c:pt>
                <c:pt idx="355">
                  <c:v>96.739181520000002</c:v>
                </c:pt>
                <c:pt idx="356">
                  <c:v>96.709236145000006</c:v>
                </c:pt>
                <c:pt idx="357">
                  <c:v>96.638629909999992</c:v>
                </c:pt>
                <c:pt idx="358">
                  <c:v>96.613784790000011</c:v>
                </c:pt>
                <c:pt idx="359">
                  <c:v>96.618659975</c:v>
                </c:pt>
                <c:pt idx="360">
                  <c:v>96.655113220000004</c:v>
                </c:pt>
                <c:pt idx="361">
                  <c:v>96.727840424999997</c:v>
                </c:pt>
                <c:pt idx="362">
                  <c:v>96.826232909999987</c:v>
                </c:pt>
                <c:pt idx="363">
                  <c:v>96.936405180000008</c:v>
                </c:pt>
                <c:pt idx="364">
                  <c:v>97.064540859999994</c:v>
                </c:pt>
                <c:pt idx="365">
                  <c:v>97.192996980000004</c:v>
                </c:pt>
                <c:pt idx="366">
                  <c:v>97.234260554999992</c:v>
                </c:pt>
                <c:pt idx="367">
                  <c:v>97.21300887999999</c:v>
                </c:pt>
                <c:pt idx="368">
                  <c:v>97.147121429999999</c:v>
                </c:pt>
                <c:pt idx="369">
                  <c:v>96.993724825000001</c:v>
                </c:pt>
                <c:pt idx="370">
                  <c:v>96.796352385000006</c:v>
                </c:pt>
                <c:pt idx="371">
                  <c:v>96.655307770000007</c:v>
                </c:pt>
                <c:pt idx="372">
                  <c:v>96.533180235000003</c:v>
                </c:pt>
                <c:pt idx="373">
                  <c:v>96.494632725000002</c:v>
                </c:pt>
                <c:pt idx="374">
                  <c:v>96.476184845000006</c:v>
                </c:pt>
                <c:pt idx="375">
                  <c:v>96.535377499999996</c:v>
                </c:pt>
                <c:pt idx="376">
                  <c:v>96.646472929999987</c:v>
                </c:pt>
                <c:pt idx="377">
                  <c:v>96.770736695000011</c:v>
                </c:pt>
                <c:pt idx="378">
                  <c:v>96.929550175000003</c:v>
                </c:pt>
                <c:pt idx="379">
                  <c:v>97.003822329999991</c:v>
                </c:pt>
                <c:pt idx="380">
                  <c:v>97.076835635000009</c:v>
                </c:pt>
                <c:pt idx="381">
                  <c:v>97.095275874999999</c:v>
                </c:pt>
                <c:pt idx="382">
                  <c:v>97.083889005000003</c:v>
                </c:pt>
                <c:pt idx="383">
                  <c:v>97.045413969999998</c:v>
                </c:pt>
                <c:pt idx="384">
                  <c:v>97.023212430000001</c:v>
                </c:pt>
                <c:pt idx="385">
                  <c:v>97.006816865000005</c:v>
                </c:pt>
                <c:pt idx="386">
                  <c:v>96.944862365000006</c:v>
                </c:pt>
                <c:pt idx="387">
                  <c:v>96.793601989999999</c:v>
                </c:pt>
                <c:pt idx="388">
                  <c:v>96.469860075</c:v>
                </c:pt>
                <c:pt idx="389">
                  <c:v>95.877563474999988</c:v>
                </c:pt>
                <c:pt idx="390">
                  <c:v>94.984275819999993</c:v>
                </c:pt>
                <c:pt idx="391">
                  <c:v>93.764560695</c:v>
                </c:pt>
                <c:pt idx="392">
                  <c:v>92.230262754999998</c:v>
                </c:pt>
                <c:pt idx="393">
                  <c:v>90.412902835000011</c:v>
                </c:pt>
                <c:pt idx="394">
                  <c:v>88.275257109999998</c:v>
                </c:pt>
                <c:pt idx="395">
                  <c:v>85.706214904999996</c:v>
                </c:pt>
                <c:pt idx="396">
                  <c:v>82.982799529999994</c:v>
                </c:pt>
                <c:pt idx="397">
                  <c:v>80.173290254999998</c:v>
                </c:pt>
                <c:pt idx="398">
                  <c:v>77.368204114999998</c:v>
                </c:pt>
                <c:pt idx="399">
                  <c:v>74.492959975000005</c:v>
                </c:pt>
                <c:pt idx="400">
                  <c:v>71.30896568</c:v>
                </c:pt>
                <c:pt idx="401">
                  <c:v>67.708942409999992</c:v>
                </c:pt>
                <c:pt idx="402">
                  <c:v>63.744224544999994</c:v>
                </c:pt>
                <c:pt idx="403">
                  <c:v>59.610847469999996</c:v>
                </c:pt>
                <c:pt idx="404">
                  <c:v>55.694698334999998</c:v>
                </c:pt>
                <c:pt idx="405">
                  <c:v>51.923052785000003</c:v>
                </c:pt>
                <c:pt idx="406">
                  <c:v>48.159685135000004</c:v>
                </c:pt>
                <c:pt idx="407">
                  <c:v>44.245550155000004</c:v>
                </c:pt>
                <c:pt idx="408">
                  <c:v>40.151617049999999</c:v>
                </c:pt>
                <c:pt idx="409">
                  <c:v>36.187045099999999</c:v>
                </c:pt>
                <c:pt idx="410">
                  <c:v>32.358059884500001</c:v>
                </c:pt>
                <c:pt idx="411">
                  <c:v>28.746236322000001</c:v>
                </c:pt>
                <c:pt idx="412">
                  <c:v>25.078576565500001</c:v>
                </c:pt>
                <c:pt idx="413">
                  <c:v>21.182981611999999</c:v>
                </c:pt>
                <c:pt idx="414">
                  <c:v>17.381006123500001</c:v>
                </c:pt>
                <c:pt idx="415">
                  <c:v>13.6922107345</c:v>
                </c:pt>
                <c:pt idx="416">
                  <c:v>10.5027981097</c:v>
                </c:pt>
                <c:pt idx="417">
                  <c:v>7.84140476415</c:v>
                </c:pt>
                <c:pt idx="418">
                  <c:v>5.7210223062000001</c:v>
                </c:pt>
                <c:pt idx="419">
                  <c:v>4.0242395774000004</c:v>
                </c:pt>
                <c:pt idx="420">
                  <c:v>2.648096781</c:v>
                </c:pt>
                <c:pt idx="421">
                  <c:v>1.6763019262000001</c:v>
                </c:pt>
                <c:pt idx="422">
                  <c:v>1.051549747445</c:v>
                </c:pt>
                <c:pt idx="423">
                  <c:v>0.77129826339999996</c:v>
                </c:pt>
                <c:pt idx="424">
                  <c:v>0.66087735075999998</c:v>
                </c:pt>
                <c:pt idx="425">
                  <c:v>0.60656837359499993</c:v>
                </c:pt>
                <c:pt idx="426">
                  <c:v>0.52868319139499997</c:v>
                </c:pt>
                <c:pt idx="427">
                  <c:v>0.45967569807999997</c:v>
                </c:pt>
                <c:pt idx="428">
                  <c:v>0.39660577103</c:v>
                </c:pt>
                <c:pt idx="429">
                  <c:v>0.28993273000300002</c:v>
                </c:pt>
                <c:pt idx="430">
                  <c:v>0.21283305387949999</c:v>
                </c:pt>
                <c:pt idx="431">
                  <c:v>0.190520916155</c:v>
                </c:pt>
                <c:pt idx="432">
                  <c:v>0.18475048990500001</c:v>
                </c:pt>
                <c:pt idx="433">
                  <c:v>0.21389197557</c:v>
                </c:pt>
                <c:pt idx="434">
                  <c:v>0.25595806912000002</c:v>
                </c:pt>
                <c:pt idx="435">
                  <c:v>0.30119456629999997</c:v>
                </c:pt>
                <c:pt idx="436">
                  <c:v>0.34979879668000002</c:v>
                </c:pt>
                <c:pt idx="437">
                  <c:v>0.35396680653099999</c:v>
                </c:pt>
                <c:pt idx="438">
                  <c:v>0.36860975900499998</c:v>
                </c:pt>
                <c:pt idx="439">
                  <c:v>0.37467242965499997</c:v>
                </c:pt>
                <c:pt idx="440">
                  <c:v>0.3293329430875</c:v>
                </c:pt>
                <c:pt idx="441">
                  <c:v>0.31965347750500001</c:v>
                </c:pt>
                <c:pt idx="442">
                  <c:v>0.29674802721499999</c:v>
                </c:pt>
                <c:pt idx="443">
                  <c:v>0.27570452357000003</c:v>
                </c:pt>
                <c:pt idx="444">
                  <c:v>0.308055007815</c:v>
                </c:pt>
                <c:pt idx="445">
                  <c:v>0.34526764319950004</c:v>
                </c:pt>
                <c:pt idx="446">
                  <c:v>0.40036323294999998</c:v>
                </c:pt>
                <c:pt idx="447">
                  <c:v>0.44772871585499996</c:v>
                </c:pt>
                <c:pt idx="448">
                  <c:v>0.47940655809499999</c:v>
                </c:pt>
                <c:pt idx="449">
                  <c:v>0.49359558343499998</c:v>
                </c:pt>
                <c:pt idx="450">
                  <c:v>0.52598077430500001</c:v>
                </c:pt>
                <c:pt idx="451">
                  <c:v>0.51324792018499998</c:v>
                </c:pt>
                <c:pt idx="452">
                  <c:v>0.51324665733500008</c:v>
                </c:pt>
                <c:pt idx="453">
                  <c:v>0.55408910283500001</c:v>
                </c:pt>
                <c:pt idx="454">
                  <c:v>0.61551256834500001</c:v>
                </c:pt>
                <c:pt idx="455">
                  <c:v>0.72798777768</c:v>
                </c:pt>
                <c:pt idx="456">
                  <c:v>0.86538337161000001</c:v>
                </c:pt>
                <c:pt idx="457">
                  <c:v>1.0503843623900002</c:v>
                </c:pt>
                <c:pt idx="458">
                  <c:v>1.2486236391250001</c:v>
                </c:pt>
                <c:pt idx="459">
                  <c:v>1.4496197402500002</c:v>
                </c:pt>
                <c:pt idx="460">
                  <c:v>1.5925961698</c:v>
                </c:pt>
                <c:pt idx="461">
                  <c:v>1.7480057033500001</c:v>
                </c:pt>
                <c:pt idx="462">
                  <c:v>1.8062516373999999</c:v>
                </c:pt>
                <c:pt idx="463">
                  <c:v>1.8467063084999999</c:v>
                </c:pt>
                <c:pt idx="464">
                  <c:v>1.8285617458000001</c:v>
                </c:pt>
                <c:pt idx="465">
                  <c:v>1.7794944944</c:v>
                </c:pt>
                <c:pt idx="466">
                  <c:v>1.6926115977</c:v>
                </c:pt>
                <c:pt idx="467">
                  <c:v>1.5868908615000001</c:v>
                </c:pt>
                <c:pt idx="468">
                  <c:v>1.5524891838000001</c:v>
                </c:pt>
                <c:pt idx="469">
                  <c:v>1.5224547014999998</c:v>
                </c:pt>
                <c:pt idx="470">
                  <c:v>1.4945940151999999</c:v>
                </c:pt>
                <c:pt idx="471">
                  <c:v>1.4732942954999999</c:v>
                </c:pt>
                <c:pt idx="472">
                  <c:v>1.4732008801500001</c:v>
                </c:pt>
                <c:pt idx="473">
                  <c:v>1.4922127798</c:v>
                </c:pt>
                <c:pt idx="474">
                  <c:v>1.4658244549500001</c:v>
                </c:pt>
                <c:pt idx="475">
                  <c:v>1.5027854218500001</c:v>
                </c:pt>
                <c:pt idx="476">
                  <c:v>1.5928833632499999</c:v>
                </c:pt>
                <c:pt idx="477">
                  <c:v>1.6182440967</c:v>
                </c:pt>
                <c:pt idx="478">
                  <c:v>1.7065522819499999</c:v>
                </c:pt>
                <c:pt idx="479">
                  <c:v>1.7962515207</c:v>
                </c:pt>
                <c:pt idx="480">
                  <c:v>1.8156643361</c:v>
                </c:pt>
                <c:pt idx="481">
                  <c:v>1.8936890363000001</c:v>
                </c:pt>
                <c:pt idx="482">
                  <c:v>1.9541865141500001</c:v>
                </c:pt>
                <c:pt idx="483">
                  <c:v>2.01907707725</c:v>
                </c:pt>
                <c:pt idx="484">
                  <c:v>2.0226484241000002</c:v>
                </c:pt>
                <c:pt idx="485">
                  <c:v>2.0273551643499998</c:v>
                </c:pt>
                <c:pt idx="486">
                  <c:v>2.0535833239999999</c:v>
                </c:pt>
                <c:pt idx="487">
                  <c:v>2.0531903952000001</c:v>
                </c:pt>
                <c:pt idx="488">
                  <c:v>1.9516764653500001</c:v>
                </c:pt>
                <c:pt idx="489">
                  <c:v>1.8956128435000001</c:v>
                </c:pt>
                <c:pt idx="490">
                  <c:v>1.8103490025</c:v>
                </c:pt>
                <c:pt idx="491">
                  <c:v>1.7145463379000001</c:v>
                </c:pt>
                <c:pt idx="492">
                  <c:v>1.6447596847500001</c:v>
                </c:pt>
                <c:pt idx="493">
                  <c:v>1.6217855885499999</c:v>
                </c:pt>
                <c:pt idx="494">
                  <c:v>1.59569333485</c:v>
                </c:pt>
                <c:pt idx="495">
                  <c:v>1.5308514832000002</c:v>
                </c:pt>
                <c:pt idx="496">
                  <c:v>1.4776505382999998</c:v>
                </c:pt>
                <c:pt idx="497">
                  <c:v>1.4636640398</c:v>
                </c:pt>
                <c:pt idx="498">
                  <c:v>1.4831971824000001</c:v>
                </c:pt>
                <c:pt idx="499">
                  <c:v>1.5152632447499998</c:v>
                </c:pt>
                <c:pt idx="500">
                  <c:v>1.5573504119999999</c:v>
                </c:pt>
                <c:pt idx="501">
                  <c:v>1.69082105165</c:v>
                </c:pt>
                <c:pt idx="502">
                  <c:v>1.8088500499500002</c:v>
                </c:pt>
                <c:pt idx="503">
                  <c:v>1.8983051775499999</c:v>
                </c:pt>
                <c:pt idx="504">
                  <c:v>1.9996624143000001</c:v>
                </c:pt>
                <c:pt idx="505">
                  <c:v>2.1295205059</c:v>
                </c:pt>
                <c:pt idx="506">
                  <c:v>2.17456916725</c:v>
                </c:pt>
                <c:pt idx="507">
                  <c:v>2.1984471974500002</c:v>
                </c:pt>
                <c:pt idx="508">
                  <c:v>2.2407532480999999</c:v>
                </c:pt>
                <c:pt idx="509">
                  <c:v>2.1960307991499999</c:v>
                </c:pt>
                <c:pt idx="510">
                  <c:v>2.1377128435500001</c:v>
                </c:pt>
                <c:pt idx="511">
                  <c:v>2.1245829166600001</c:v>
                </c:pt>
                <c:pt idx="512">
                  <c:v>1.9973630684049999</c:v>
                </c:pt>
                <c:pt idx="513">
                  <c:v>1.9225275592450002</c:v>
                </c:pt>
                <c:pt idx="514">
                  <c:v>1.85844301825</c:v>
                </c:pt>
                <c:pt idx="515">
                  <c:v>1.7487936708799998</c:v>
                </c:pt>
                <c:pt idx="516">
                  <c:v>1.6963567043500001</c:v>
                </c:pt>
                <c:pt idx="517">
                  <c:v>1.6482239198949999</c:v>
                </c:pt>
                <c:pt idx="518">
                  <c:v>1.6402101330650001</c:v>
                </c:pt>
                <c:pt idx="519">
                  <c:v>1.6009313352700001</c:v>
                </c:pt>
                <c:pt idx="520">
                  <c:v>1.5664007234899999</c:v>
                </c:pt>
                <c:pt idx="521">
                  <c:v>1.54416574546</c:v>
                </c:pt>
                <c:pt idx="522">
                  <c:v>1.6003346379299999</c:v>
                </c:pt>
                <c:pt idx="523">
                  <c:v>1.6326410008400001</c:v>
                </c:pt>
                <c:pt idx="524">
                  <c:v>1.6360145264899999</c:v>
                </c:pt>
                <c:pt idx="525">
                  <c:v>1.6788871006699999</c:v>
                </c:pt>
                <c:pt idx="526">
                  <c:v>1.6462576205500001</c:v>
                </c:pt>
                <c:pt idx="527">
                  <c:v>1.697013149145</c:v>
                </c:pt>
                <c:pt idx="528">
                  <c:v>1.7057529313349999</c:v>
                </c:pt>
                <c:pt idx="529">
                  <c:v>1.6547680039100001</c:v>
                </c:pt>
                <c:pt idx="530">
                  <c:v>1.5987218485749999</c:v>
                </c:pt>
                <c:pt idx="531">
                  <c:v>1.5816930086150001</c:v>
                </c:pt>
                <c:pt idx="532">
                  <c:v>1.5761377915300001</c:v>
                </c:pt>
                <c:pt idx="533">
                  <c:v>1.5039717826550001</c:v>
                </c:pt>
                <c:pt idx="534">
                  <c:v>1.44609878474</c:v>
                </c:pt>
                <c:pt idx="535">
                  <c:v>1.4195414260050001</c:v>
                </c:pt>
                <c:pt idx="536">
                  <c:v>1.341039130275</c:v>
                </c:pt>
                <c:pt idx="537">
                  <c:v>1.279777690605</c:v>
                </c:pt>
                <c:pt idx="538">
                  <c:v>1.1709979753300002</c:v>
                </c:pt>
                <c:pt idx="539">
                  <c:v>1.1628196749600002</c:v>
                </c:pt>
                <c:pt idx="540">
                  <c:v>1.0827584508099999</c:v>
                </c:pt>
                <c:pt idx="541">
                  <c:v>1.0253139977400001</c:v>
                </c:pt>
                <c:pt idx="542">
                  <c:v>1.0032406968799998</c:v>
                </c:pt>
                <c:pt idx="543">
                  <c:v>0.93442600954999999</c:v>
                </c:pt>
                <c:pt idx="544">
                  <c:v>0.92993586504999992</c:v>
                </c:pt>
                <c:pt idx="545">
                  <c:v>0.93883973374999996</c:v>
                </c:pt>
                <c:pt idx="546">
                  <c:v>0.97604739679999997</c:v>
                </c:pt>
                <c:pt idx="547">
                  <c:v>0.98594962829999999</c:v>
                </c:pt>
                <c:pt idx="548">
                  <c:v>0.99367225935000003</c:v>
                </c:pt>
                <c:pt idx="549">
                  <c:v>1.0246626885000001</c:v>
                </c:pt>
                <c:pt idx="550">
                  <c:v>1.0369726942500002</c:v>
                </c:pt>
                <c:pt idx="551">
                  <c:v>1.0550652447</c:v>
                </c:pt>
                <c:pt idx="552">
                  <c:v>1.1234256622499998</c:v>
                </c:pt>
                <c:pt idx="553">
                  <c:v>1.1353745980500001</c:v>
                </c:pt>
                <c:pt idx="554">
                  <c:v>1.1608985809500001</c:v>
                </c:pt>
                <c:pt idx="555">
                  <c:v>1.1629326867000001</c:v>
                </c:pt>
                <c:pt idx="556">
                  <c:v>1.2432300483500001</c:v>
                </c:pt>
                <c:pt idx="557">
                  <c:v>1.2108043711849998</c:v>
                </c:pt>
                <c:pt idx="558">
                  <c:v>1.1903578258799998</c:v>
                </c:pt>
                <c:pt idx="559">
                  <c:v>1.1807393563550002</c:v>
                </c:pt>
                <c:pt idx="560">
                  <c:v>1.1892423107449999</c:v>
                </c:pt>
                <c:pt idx="561">
                  <c:v>1.1647185954649999</c:v>
                </c:pt>
                <c:pt idx="562">
                  <c:v>1.147592969935</c:v>
                </c:pt>
                <c:pt idx="563">
                  <c:v>1.1340875719450001</c:v>
                </c:pt>
                <c:pt idx="564">
                  <c:v>1.1384157053599999</c:v>
                </c:pt>
                <c:pt idx="565">
                  <c:v>1.1276220529300001</c:v>
                </c:pt>
                <c:pt idx="566">
                  <c:v>1.1264595042900001</c:v>
                </c:pt>
                <c:pt idx="567">
                  <c:v>1.137931751105</c:v>
                </c:pt>
                <c:pt idx="568">
                  <c:v>1.2094588095550001</c:v>
                </c:pt>
                <c:pt idx="569">
                  <c:v>1.1995170982349999</c:v>
                </c:pt>
                <c:pt idx="570">
                  <c:v>1.274324128445</c:v>
                </c:pt>
                <c:pt idx="571">
                  <c:v>1.3791476004600001</c:v>
                </c:pt>
                <c:pt idx="572">
                  <c:v>1.4823440832849999</c:v>
                </c:pt>
                <c:pt idx="573">
                  <c:v>1.5313520059500001</c:v>
                </c:pt>
                <c:pt idx="574">
                  <c:v>1.5992172287500002</c:v>
                </c:pt>
                <c:pt idx="575">
                  <c:v>1.6734691187499999</c:v>
                </c:pt>
                <c:pt idx="576">
                  <c:v>1.7172649947499998</c:v>
                </c:pt>
                <c:pt idx="577">
                  <c:v>1.7465592773499998</c:v>
                </c:pt>
                <c:pt idx="578">
                  <c:v>1.8117611707500001</c:v>
                </c:pt>
                <c:pt idx="579">
                  <c:v>1.80532303465</c:v>
                </c:pt>
                <c:pt idx="580">
                  <c:v>1.78023466455</c:v>
                </c:pt>
                <c:pt idx="581">
                  <c:v>1.8010245562</c:v>
                </c:pt>
                <c:pt idx="582">
                  <c:v>1.7708980589500001</c:v>
                </c:pt>
                <c:pt idx="583">
                  <c:v>1.7797503622500002</c:v>
                </c:pt>
                <c:pt idx="584">
                  <c:v>1.6927040813500001</c:v>
                </c:pt>
                <c:pt idx="585">
                  <c:v>1.7033683954499999</c:v>
                </c:pt>
                <c:pt idx="586">
                  <c:v>1.6472608296</c:v>
                </c:pt>
                <c:pt idx="587">
                  <c:v>1.6515798123500001</c:v>
                </c:pt>
                <c:pt idx="588">
                  <c:v>1.6412544100500002</c:v>
                </c:pt>
                <c:pt idx="589">
                  <c:v>1.60847601305</c:v>
                </c:pt>
                <c:pt idx="590">
                  <c:v>1.5689212380999999</c:v>
                </c:pt>
                <c:pt idx="591">
                  <c:v>1.5360547600999999</c:v>
                </c:pt>
                <c:pt idx="592">
                  <c:v>1.51970760515</c:v>
                </c:pt>
                <c:pt idx="593">
                  <c:v>1.5100704655499999</c:v>
                </c:pt>
                <c:pt idx="594">
                  <c:v>1.5442622602</c:v>
                </c:pt>
                <c:pt idx="595">
                  <c:v>1.57372869535</c:v>
                </c:pt>
                <c:pt idx="596">
                  <c:v>1.6014407129999999</c:v>
                </c:pt>
                <c:pt idx="597">
                  <c:v>1.66001543425</c:v>
                </c:pt>
                <c:pt idx="598">
                  <c:v>1.7358406896</c:v>
                </c:pt>
                <c:pt idx="599">
                  <c:v>1.7983141058999998</c:v>
                </c:pt>
                <c:pt idx="600">
                  <c:v>1.8594055810750001</c:v>
                </c:pt>
                <c:pt idx="601">
                  <c:v>1.952739231285</c:v>
                </c:pt>
                <c:pt idx="602">
                  <c:v>1.9928893111199999</c:v>
                </c:pt>
                <c:pt idx="603">
                  <c:v>2.0511126925899998</c:v>
                </c:pt>
                <c:pt idx="604">
                  <c:v>2.0562852416799999</c:v>
                </c:pt>
                <c:pt idx="605">
                  <c:v>2.0654768681150002</c:v>
                </c:pt>
                <c:pt idx="606">
                  <c:v>2.0486992204000001</c:v>
                </c:pt>
                <c:pt idx="607">
                  <c:v>2.0052377300650002</c:v>
                </c:pt>
                <c:pt idx="608">
                  <c:v>1.9833460281400002</c:v>
                </c:pt>
                <c:pt idx="609">
                  <c:v>1.919007522145</c:v>
                </c:pt>
                <c:pt idx="610">
                  <c:v>1.8469722958150001</c:v>
                </c:pt>
                <c:pt idx="611">
                  <c:v>1.77436430491</c:v>
                </c:pt>
                <c:pt idx="612">
                  <c:v>1.7024788950500001</c:v>
                </c:pt>
                <c:pt idx="613">
                  <c:v>1.6134471677700002</c:v>
                </c:pt>
                <c:pt idx="614">
                  <c:v>1.5374517264500001</c:v>
                </c:pt>
                <c:pt idx="615">
                  <c:v>1.4618744246050002</c:v>
                </c:pt>
                <c:pt idx="616">
                  <c:v>1.3882054340150001</c:v>
                </c:pt>
                <c:pt idx="617">
                  <c:v>1.3170350694650002</c:v>
                </c:pt>
                <c:pt idx="618">
                  <c:v>1.23871776185</c:v>
                </c:pt>
                <c:pt idx="619">
                  <c:v>1.174444428465</c:v>
                </c:pt>
                <c:pt idx="620">
                  <c:v>1.1140067064649999</c:v>
                </c:pt>
                <c:pt idx="621">
                  <c:v>1.0582256746250001</c:v>
                </c:pt>
                <c:pt idx="622">
                  <c:v>1.0392714784699999</c:v>
                </c:pt>
                <c:pt idx="623">
                  <c:v>1.0143532613900001</c:v>
                </c:pt>
                <c:pt idx="624">
                  <c:v>1.0349990574650001</c:v>
                </c:pt>
                <c:pt idx="625">
                  <c:v>1.0679041110049998</c:v>
                </c:pt>
                <c:pt idx="626">
                  <c:v>1.1204020212050001</c:v>
                </c:pt>
                <c:pt idx="627">
                  <c:v>1.1763141164049999</c:v>
                </c:pt>
                <c:pt idx="628">
                  <c:v>1.2379281668000002</c:v>
                </c:pt>
                <c:pt idx="629">
                  <c:v>1.2917898988250001</c:v>
                </c:pt>
                <c:pt idx="630">
                  <c:v>1.3310421809900002</c:v>
                </c:pt>
                <c:pt idx="631">
                  <c:v>1.336602796035</c:v>
                </c:pt>
                <c:pt idx="632">
                  <c:v>1.3642147146250001</c:v>
                </c:pt>
                <c:pt idx="633">
                  <c:v>1.3777432742</c:v>
                </c:pt>
                <c:pt idx="634">
                  <c:v>1.39602594095</c:v>
                </c:pt>
                <c:pt idx="635">
                  <c:v>1.4027564080500001</c:v>
                </c:pt>
                <c:pt idx="636">
                  <c:v>1.40709850205</c:v>
                </c:pt>
                <c:pt idx="637">
                  <c:v>1.3926413208500001</c:v>
                </c:pt>
                <c:pt idx="638">
                  <c:v>1.3911093773499998</c:v>
                </c:pt>
                <c:pt idx="639">
                  <c:v>1.41698345545</c:v>
                </c:pt>
                <c:pt idx="640">
                  <c:v>1.4849314688499999</c:v>
                </c:pt>
                <c:pt idx="641">
                  <c:v>1.6045509874000001</c:v>
                </c:pt>
                <c:pt idx="642">
                  <c:v>1.779936731</c:v>
                </c:pt>
                <c:pt idx="643">
                  <c:v>1.9464161995000002</c:v>
                </c:pt>
                <c:pt idx="644">
                  <c:v>2.1255955100000001</c:v>
                </c:pt>
                <c:pt idx="645">
                  <c:v>2.2884203195000001</c:v>
                </c:pt>
                <c:pt idx="646">
                  <c:v>2.4028855559999998</c:v>
                </c:pt>
                <c:pt idx="647">
                  <c:v>2.485237658</c:v>
                </c:pt>
                <c:pt idx="648">
                  <c:v>2.5372123719999999</c:v>
                </c:pt>
                <c:pt idx="649">
                  <c:v>2.56241893765</c:v>
                </c:pt>
                <c:pt idx="650">
                  <c:v>2.5541052224</c:v>
                </c:pt>
                <c:pt idx="651">
                  <c:v>2.5076841117500002</c:v>
                </c:pt>
                <c:pt idx="652">
                  <c:v>2.4112680555499999</c:v>
                </c:pt>
                <c:pt idx="653">
                  <c:v>2.2708119153500004</c:v>
                </c:pt>
                <c:pt idx="654">
                  <c:v>2.0792128590500001</c:v>
                </c:pt>
                <c:pt idx="655">
                  <c:v>1.8755636663499999</c:v>
                </c:pt>
                <c:pt idx="656">
                  <c:v>1.7074269205499999</c:v>
                </c:pt>
                <c:pt idx="657">
                  <c:v>1.5619972497950001</c:v>
                </c:pt>
                <c:pt idx="658">
                  <c:v>1.468141693385</c:v>
                </c:pt>
                <c:pt idx="659">
                  <c:v>1.4187269138750001</c:v>
                </c:pt>
                <c:pt idx="660">
                  <c:v>1.4037124923200002</c:v>
                </c:pt>
                <c:pt idx="661">
                  <c:v>1.42048641648</c:v>
                </c:pt>
                <c:pt idx="662">
                  <c:v>1.449417330415</c:v>
                </c:pt>
                <c:pt idx="663">
                  <c:v>1.4932295794300001</c:v>
                </c:pt>
                <c:pt idx="664">
                  <c:v>1.543219693155</c:v>
                </c:pt>
                <c:pt idx="665">
                  <c:v>1.597416384375</c:v>
                </c:pt>
                <c:pt idx="666">
                  <c:v>1.6534444019400001</c:v>
                </c:pt>
                <c:pt idx="667">
                  <c:v>1.7133461142299999</c:v>
                </c:pt>
                <c:pt idx="668">
                  <c:v>1.7698195724950001</c:v>
                </c:pt>
                <c:pt idx="669">
                  <c:v>1.8250188976050001</c:v>
                </c:pt>
                <c:pt idx="670">
                  <c:v>1.8742509277250001</c:v>
                </c:pt>
                <c:pt idx="671">
                  <c:v>1.9135200941649999</c:v>
                </c:pt>
                <c:pt idx="672">
                  <c:v>1.9400479157799999</c:v>
                </c:pt>
                <c:pt idx="673">
                  <c:v>1.9538718965850002</c:v>
                </c:pt>
                <c:pt idx="674">
                  <c:v>1.952068661195</c:v>
                </c:pt>
                <c:pt idx="675">
                  <c:v>1.9358279200649999</c:v>
                </c:pt>
                <c:pt idx="676">
                  <c:v>1.8996054624699998</c:v>
                </c:pt>
                <c:pt idx="677">
                  <c:v>1.8515243324549999</c:v>
                </c:pt>
                <c:pt idx="678">
                  <c:v>1.792176402235</c:v>
                </c:pt>
                <c:pt idx="679">
                  <c:v>1.7146713871100001</c:v>
                </c:pt>
                <c:pt idx="680">
                  <c:v>1.62753737791</c:v>
                </c:pt>
                <c:pt idx="681">
                  <c:v>1.53986078399</c:v>
                </c:pt>
                <c:pt idx="682">
                  <c:v>1.4473339327550001</c:v>
                </c:pt>
                <c:pt idx="683">
                  <c:v>1.3583527097150001</c:v>
                </c:pt>
                <c:pt idx="684">
                  <c:v>1.2897250951450001</c:v>
                </c:pt>
                <c:pt idx="685">
                  <c:v>1.2277673659849999</c:v>
                </c:pt>
                <c:pt idx="686">
                  <c:v>1.1852963213750001</c:v>
                </c:pt>
                <c:pt idx="687">
                  <c:v>1.1638074137649999</c:v>
                </c:pt>
                <c:pt idx="688">
                  <c:v>1.16084171162</c:v>
                </c:pt>
                <c:pt idx="689">
                  <c:v>1.1746413793500001</c:v>
                </c:pt>
                <c:pt idx="690">
                  <c:v>1.2025548910400001</c:v>
                </c:pt>
                <c:pt idx="691">
                  <c:v>1.23815643218</c:v>
                </c:pt>
                <c:pt idx="692">
                  <c:v>1.2825995051650001</c:v>
                </c:pt>
                <c:pt idx="693">
                  <c:v>1.334426527045</c:v>
                </c:pt>
                <c:pt idx="694">
                  <c:v>1.38045023453</c:v>
                </c:pt>
                <c:pt idx="695">
                  <c:v>1.42766025832</c:v>
                </c:pt>
                <c:pt idx="696">
                  <c:v>1.4713720960149999</c:v>
                </c:pt>
                <c:pt idx="697">
                  <c:v>1.5069639534949999</c:v>
                </c:pt>
                <c:pt idx="698">
                  <c:v>1.5389130504749999</c:v>
                </c:pt>
                <c:pt idx="699">
                  <c:v>1.56581261957</c:v>
                </c:pt>
                <c:pt idx="700">
                  <c:v>1.5836131814799999</c:v>
                </c:pt>
                <c:pt idx="701">
                  <c:v>1.5978724341899999</c:v>
                </c:pt>
                <c:pt idx="702">
                  <c:v>1.6078607404399998</c:v>
                </c:pt>
                <c:pt idx="703">
                  <c:v>1.6165923790550001</c:v>
                </c:pt>
                <c:pt idx="704">
                  <c:v>1.6280055307299999</c:v>
                </c:pt>
                <c:pt idx="705">
                  <c:v>1.6407215632199998</c:v>
                </c:pt>
                <c:pt idx="706">
                  <c:v>1.6587488391</c:v>
                </c:pt>
                <c:pt idx="707">
                  <c:v>1.68115618447</c:v>
                </c:pt>
                <c:pt idx="708">
                  <c:v>1.70883961419</c:v>
                </c:pt>
                <c:pt idx="709">
                  <c:v>1.7406682632999999</c:v>
                </c:pt>
                <c:pt idx="710">
                  <c:v>1.7709867171</c:v>
                </c:pt>
                <c:pt idx="711">
                  <c:v>1.8017115666500001</c:v>
                </c:pt>
                <c:pt idx="712">
                  <c:v>1.82647961765</c:v>
                </c:pt>
                <c:pt idx="713">
                  <c:v>1.8417803718000001</c:v>
                </c:pt>
                <c:pt idx="714">
                  <c:v>1.8493363335999999</c:v>
                </c:pt>
                <c:pt idx="715">
                  <c:v>1.84276762955</c:v>
                </c:pt>
                <c:pt idx="716">
                  <c:v>1.82599635795</c:v>
                </c:pt>
                <c:pt idx="717">
                  <c:v>1.7956594155500001</c:v>
                </c:pt>
                <c:pt idx="718">
                  <c:v>1.75117431933</c:v>
                </c:pt>
                <c:pt idx="719">
                  <c:v>1.6992275455100001</c:v>
                </c:pt>
                <c:pt idx="720">
                  <c:v>1.6371762566550001</c:v>
                </c:pt>
                <c:pt idx="721">
                  <c:v>1.5705527999350002</c:v>
                </c:pt>
                <c:pt idx="722">
                  <c:v>1.5025569277049999</c:v>
                </c:pt>
                <c:pt idx="723">
                  <c:v>1.43283111792</c:v>
                </c:pt>
                <c:pt idx="724">
                  <c:v>1.36637148799</c:v>
                </c:pt>
                <c:pt idx="725">
                  <c:v>1.30922253779</c:v>
                </c:pt>
                <c:pt idx="726">
                  <c:v>1.2643015237449999</c:v>
                </c:pt>
                <c:pt idx="727">
                  <c:v>1.2269632312899998</c:v>
                </c:pt>
                <c:pt idx="728">
                  <c:v>1.2012565880799999</c:v>
                </c:pt>
                <c:pt idx="729">
                  <c:v>1.18710147222</c:v>
                </c:pt>
                <c:pt idx="730">
                  <c:v>1.1796442679900001</c:v>
                </c:pt>
                <c:pt idx="731">
                  <c:v>1.18276933586</c:v>
                </c:pt>
                <c:pt idx="732">
                  <c:v>1.1920022032500002</c:v>
                </c:pt>
                <c:pt idx="733">
                  <c:v>1.20737005606</c:v>
                </c:pt>
                <c:pt idx="734">
                  <c:v>1.2280961016199998</c:v>
                </c:pt>
                <c:pt idx="735">
                  <c:v>1.252514556175</c:v>
                </c:pt>
                <c:pt idx="736">
                  <c:v>1.2825340704499999</c:v>
                </c:pt>
                <c:pt idx="737">
                  <c:v>1.316817151505</c:v>
                </c:pt>
                <c:pt idx="738">
                  <c:v>1.3552974572150001</c:v>
                </c:pt>
                <c:pt idx="739">
                  <c:v>1.3972571789000001</c:v>
                </c:pt>
                <c:pt idx="740">
                  <c:v>1.44654280305</c:v>
                </c:pt>
                <c:pt idx="741">
                  <c:v>1.49900065375</c:v>
                </c:pt>
                <c:pt idx="742">
                  <c:v>1.5574376733499999</c:v>
                </c:pt>
                <c:pt idx="743">
                  <c:v>1.6232403664499999</c:v>
                </c:pt>
                <c:pt idx="744">
                  <c:v>1.6926315354500001</c:v>
                </c:pt>
                <c:pt idx="745">
                  <c:v>1.7612358479000001</c:v>
                </c:pt>
                <c:pt idx="746">
                  <c:v>1.8307313176</c:v>
                </c:pt>
                <c:pt idx="747">
                  <c:v>1.8997477738999999</c:v>
                </c:pt>
                <c:pt idx="748">
                  <c:v>1.9613869937500001</c:v>
                </c:pt>
                <c:pt idx="749">
                  <c:v>2.0257850734500003</c:v>
                </c:pt>
                <c:pt idx="750">
                  <c:v>2.0810291617500001</c:v>
                </c:pt>
                <c:pt idx="751">
                  <c:v>2.1245826780999999</c:v>
                </c:pt>
                <c:pt idx="752">
                  <c:v>2.1627774236999997</c:v>
                </c:pt>
                <c:pt idx="753">
                  <c:v>2.1895246206499999</c:v>
                </c:pt>
                <c:pt idx="754">
                  <c:v>2.20595476015</c:v>
                </c:pt>
                <c:pt idx="755">
                  <c:v>2.2137136905000001</c:v>
                </c:pt>
                <c:pt idx="756">
                  <c:v>2.2124328317500002</c:v>
                </c:pt>
                <c:pt idx="757">
                  <c:v>2.2032274009499999</c:v>
                </c:pt>
                <c:pt idx="758">
                  <c:v>2.1884953974000001</c:v>
                </c:pt>
                <c:pt idx="759">
                  <c:v>2.1704729346499998</c:v>
                </c:pt>
                <c:pt idx="760">
                  <c:v>2.1496720611</c:v>
                </c:pt>
                <c:pt idx="761">
                  <c:v>2.1274706723499999</c:v>
                </c:pt>
                <c:pt idx="762">
                  <c:v>2.1055362077500002</c:v>
                </c:pt>
                <c:pt idx="763">
                  <c:v>2.0816094430000001</c:v>
                </c:pt>
                <c:pt idx="764">
                  <c:v>2.0595114826000001</c:v>
                </c:pt>
                <c:pt idx="765">
                  <c:v>2.0378348379000002</c:v>
                </c:pt>
                <c:pt idx="766">
                  <c:v>2.0143652262499998</c:v>
                </c:pt>
                <c:pt idx="767">
                  <c:v>1.9918493031</c:v>
                </c:pt>
                <c:pt idx="768">
                  <c:v>1.9638631640999999</c:v>
                </c:pt>
                <c:pt idx="769">
                  <c:v>1.9347064195999999</c:v>
                </c:pt>
                <c:pt idx="770">
                  <c:v>1.90507802365</c:v>
                </c:pt>
                <c:pt idx="771">
                  <c:v>1.8720539661</c:v>
                </c:pt>
                <c:pt idx="772">
                  <c:v>1.8370094747999999</c:v>
                </c:pt>
                <c:pt idx="773">
                  <c:v>1.8005813209000001</c:v>
                </c:pt>
                <c:pt idx="774">
                  <c:v>1.76176117335</c:v>
                </c:pt>
                <c:pt idx="775">
                  <c:v>1.7211637346999999</c:v>
                </c:pt>
                <c:pt idx="776">
                  <c:v>1.68193109325</c:v>
                </c:pt>
                <c:pt idx="777">
                  <c:v>1.6461250036999999</c:v>
                </c:pt>
                <c:pt idx="778">
                  <c:v>1.6133514642</c:v>
                </c:pt>
                <c:pt idx="779">
                  <c:v>1.5862257183999999</c:v>
                </c:pt>
                <c:pt idx="780">
                  <c:v>1.5669895557</c:v>
                </c:pt>
                <c:pt idx="781">
                  <c:v>1.5555375071499999</c:v>
                </c:pt>
                <c:pt idx="782">
                  <c:v>1.5561465919000002</c:v>
                </c:pt>
                <c:pt idx="783">
                  <c:v>1.5697932690999998</c:v>
                </c:pt>
                <c:pt idx="784">
                  <c:v>1.5963986665999998</c:v>
                </c:pt>
                <c:pt idx="785">
                  <c:v>1.6381323934500001</c:v>
                </c:pt>
                <c:pt idx="786">
                  <c:v>1.6903936861</c:v>
                </c:pt>
                <c:pt idx="787">
                  <c:v>1.7604205905500001</c:v>
                </c:pt>
                <c:pt idx="788">
                  <c:v>1.8371077477000002</c:v>
                </c:pt>
                <c:pt idx="789">
                  <c:v>1.9128702880499999</c:v>
                </c:pt>
                <c:pt idx="790">
                  <c:v>1.9924456032</c:v>
                </c:pt>
                <c:pt idx="791">
                  <c:v>2.0646588800000001</c:v>
                </c:pt>
                <c:pt idx="792">
                  <c:v>2.1300182939500001</c:v>
                </c:pt>
                <c:pt idx="793">
                  <c:v>2.1862828133000001</c:v>
                </c:pt>
                <c:pt idx="794">
                  <c:v>2.23023900405</c:v>
                </c:pt>
                <c:pt idx="795">
                  <c:v>2.2567303925500002</c:v>
                </c:pt>
                <c:pt idx="796">
                  <c:v>2.2706814259500003</c:v>
                </c:pt>
                <c:pt idx="797">
                  <c:v>2.2676581440500003</c:v>
                </c:pt>
                <c:pt idx="798">
                  <c:v>2.2497577517499998</c:v>
                </c:pt>
                <c:pt idx="799">
                  <c:v>2.2153022661000001</c:v>
                </c:pt>
                <c:pt idx="800">
                  <c:v>2.1949971319000001</c:v>
                </c:pt>
                <c:pt idx="801">
                  <c:v>2.0792883785500003</c:v>
                </c:pt>
                <c:pt idx="802">
                  <c:v>2.0633069278000002</c:v>
                </c:pt>
                <c:pt idx="803">
                  <c:v>2.0477075576999999</c:v>
                </c:pt>
                <c:pt idx="804">
                  <c:v>1.940823048295</c:v>
                </c:pt>
                <c:pt idx="805">
                  <c:v>1.8840355090500001</c:v>
                </c:pt>
                <c:pt idx="806">
                  <c:v>1.9775240348500001</c:v>
                </c:pt>
                <c:pt idx="807">
                  <c:v>1.8127189313399998</c:v>
                </c:pt>
                <c:pt idx="808">
                  <c:v>1.82549802594</c:v>
                </c:pt>
                <c:pt idx="809">
                  <c:v>1.768942292715</c:v>
                </c:pt>
                <c:pt idx="810">
                  <c:v>1.7796869950800001</c:v>
                </c:pt>
                <c:pt idx="811">
                  <c:v>1.7362994738399999</c:v>
                </c:pt>
                <c:pt idx="812">
                  <c:v>1.7750049482749999</c:v>
                </c:pt>
                <c:pt idx="813">
                  <c:v>1.82141029859</c:v>
                </c:pt>
                <c:pt idx="814">
                  <c:v>1.8804545551999998</c:v>
                </c:pt>
                <c:pt idx="815">
                  <c:v>1.8142312413149999</c:v>
                </c:pt>
                <c:pt idx="816">
                  <c:v>1.7742512207749999</c:v>
                </c:pt>
                <c:pt idx="817">
                  <c:v>1.7716975399855002</c:v>
                </c:pt>
                <c:pt idx="818">
                  <c:v>1.787527605685</c:v>
                </c:pt>
                <c:pt idx="819">
                  <c:v>1.76518618131</c:v>
                </c:pt>
                <c:pt idx="820">
                  <c:v>1.7158094117755001</c:v>
                </c:pt>
                <c:pt idx="821">
                  <c:v>1.6836632603349999</c:v>
                </c:pt>
                <c:pt idx="822">
                  <c:v>1.675030689555</c:v>
                </c:pt>
                <c:pt idx="823">
                  <c:v>1.5705331655399999</c:v>
                </c:pt>
                <c:pt idx="824">
                  <c:v>1.5624082107849999</c:v>
                </c:pt>
                <c:pt idx="825">
                  <c:v>1.5580852320180001</c:v>
                </c:pt>
                <c:pt idx="826">
                  <c:v>1.5382559572099999</c:v>
                </c:pt>
                <c:pt idx="827">
                  <c:v>1.53225545973</c:v>
                </c:pt>
                <c:pt idx="828">
                  <c:v>1.5266206601550001</c:v>
                </c:pt>
                <c:pt idx="829">
                  <c:v>1.5801545753099999</c:v>
                </c:pt>
                <c:pt idx="830">
                  <c:v>1.5798165852799999</c:v>
                </c:pt>
                <c:pt idx="831">
                  <c:v>1.6134692796549999</c:v>
                </c:pt>
                <c:pt idx="832">
                  <c:v>1.6404165173025</c:v>
                </c:pt>
                <c:pt idx="833">
                  <c:v>1.6135567035649998</c:v>
                </c:pt>
                <c:pt idx="834">
                  <c:v>1.6637719051049999</c:v>
                </c:pt>
                <c:pt idx="835">
                  <c:v>1.6543126479600001</c:v>
                </c:pt>
                <c:pt idx="836">
                  <c:v>1.6802555422579999</c:v>
                </c:pt>
                <c:pt idx="837">
                  <c:v>1.73770751414</c:v>
                </c:pt>
                <c:pt idx="838">
                  <c:v>1.7113182275334999</c:v>
                </c:pt>
                <c:pt idx="839">
                  <c:v>1.7061077848549999</c:v>
                </c:pt>
                <c:pt idx="840">
                  <c:v>1.724062291976</c:v>
                </c:pt>
                <c:pt idx="841">
                  <c:v>1.7442484421550002</c:v>
                </c:pt>
                <c:pt idx="842">
                  <c:v>1.71199785364</c:v>
                </c:pt>
                <c:pt idx="843">
                  <c:v>1.7111753919885</c:v>
                </c:pt>
                <c:pt idx="844">
                  <c:v>1.7535023355449999</c:v>
                </c:pt>
                <c:pt idx="845">
                  <c:v>1.66184220286</c:v>
                </c:pt>
                <c:pt idx="846">
                  <c:v>1.6740696121550001</c:v>
                </c:pt>
                <c:pt idx="847">
                  <c:v>1.6620348920020001</c:v>
                </c:pt>
                <c:pt idx="848">
                  <c:v>1.65278080087725</c:v>
                </c:pt>
                <c:pt idx="849">
                  <c:v>1.627580005565</c:v>
                </c:pt>
                <c:pt idx="850">
                  <c:v>1.6139344063000001</c:v>
                </c:pt>
                <c:pt idx="851">
                  <c:v>1.6408748663400001</c:v>
                </c:pt>
                <c:pt idx="852">
                  <c:v>1.6511623076299999</c:v>
                </c:pt>
                <c:pt idx="853">
                  <c:v>1.625548107405</c:v>
                </c:pt>
                <c:pt idx="854">
                  <c:v>1.6548094789000001</c:v>
                </c:pt>
                <c:pt idx="855">
                  <c:v>1.5923156871100002</c:v>
                </c:pt>
                <c:pt idx="856">
                  <c:v>1.6361301542</c:v>
                </c:pt>
                <c:pt idx="857">
                  <c:v>1.62421467895</c:v>
                </c:pt>
                <c:pt idx="858">
                  <c:v>1.6458116546999999</c:v>
                </c:pt>
                <c:pt idx="859">
                  <c:v>1.6749736817500001</c:v>
                </c:pt>
                <c:pt idx="860">
                  <c:v>1.7901071159500002</c:v>
                </c:pt>
                <c:pt idx="861">
                  <c:v>1.83867013445</c:v>
                </c:pt>
                <c:pt idx="862">
                  <c:v>1.9161337017</c:v>
                </c:pt>
                <c:pt idx="863">
                  <c:v>2.0359693170000002</c:v>
                </c:pt>
                <c:pt idx="864">
                  <c:v>2.0407460930000001</c:v>
                </c:pt>
                <c:pt idx="865">
                  <c:v>2.135546148</c:v>
                </c:pt>
                <c:pt idx="866">
                  <c:v>2.207781851</c:v>
                </c:pt>
                <c:pt idx="867">
                  <c:v>2.2548798319999999</c:v>
                </c:pt>
                <c:pt idx="868">
                  <c:v>2.2782747149999998</c:v>
                </c:pt>
                <c:pt idx="869">
                  <c:v>2.3742858770000002</c:v>
                </c:pt>
                <c:pt idx="870">
                  <c:v>2.4257445935000002</c:v>
                </c:pt>
                <c:pt idx="871">
                  <c:v>2.5086811779999998</c:v>
                </c:pt>
                <c:pt idx="872">
                  <c:v>2.523528099</c:v>
                </c:pt>
                <c:pt idx="873">
                  <c:v>2.5819557905000003</c:v>
                </c:pt>
                <c:pt idx="874">
                  <c:v>2.5788599254999998</c:v>
                </c:pt>
                <c:pt idx="875">
                  <c:v>2.5401823816499998</c:v>
                </c:pt>
                <c:pt idx="876">
                  <c:v>2.5449993909500002</c:v>
                </c:pt>
                <c:pt idx="877">
                  <c:v>2.4409147205499999</c:v>
                </c:pt>
                <c:pt idx="878">
                  <c:v>2.4805579334500001</c:v>
                </c:pt>
                <c:pt idx="879">
                  <c:v>2.4768949302500003</c:v>
                </c:pt>
                <c:pt idx="880">
                  <c:v>2.4214026705999996</c:v>
                </c:pt>
                <c:pt idx="881">
                  <c:v>2.4242121278999997</c:v>
                </c:pt>
                <c:pt idx="882">
                  <c:v>2.4688942581500002</c:v>
                </c:pt>
                <c:pt idx="883">
                  <c:v>2.4173310251500002</c:v>
                </c:pt>
                <c:pt idx="884">
                  <c:v>2.3713061735500003</c:v>
                </c:pt>
                <c:pt idx="885">
                  <c:v>2.3618407769499998</c:v>
                </c:pt>
                <c:pt idx="886">
                  <c:v>2.29184319825</c:v>
                </c:pt>
                <c:pt idx="887">
                  <c:v>2.2536153458000001</c:v>
                </c:pt>
                <c:pt idx="888">
                  <c:v>2.2126067093500001</c:v>
                </c:pt>
                <c:pt idx="889">
                  <c:v>2.2363320180250001</c:v>
                </c:pt>
                <c:pt idx="890">
                  <c:v>2.2187010496499999</c:v>
                </c:pt>
                <c:pt idx="891">
                  <c:v>2.3297443537500002</c:v>
                </c:pt>
                <c:pt idx="892">
                  <c:v>2.2574010601450003</c:v>
                </c:pt>
                <c:pt idx="893">
                  <c:v>2.3417448215999999</c:v>
                </c:pt>
                <c:pt idx="894">
                  <c:v>2.4127282240199999</c:v>
                </c:pt>
                <c:pt idx="895">
                  <c:v>2.5121091047250004</c:v>
                </c:pt>
                <c:pt idx="896">
                  <c:v>2.5538978278149997</c:v>
                </c:pt>
                <c:pt idx="897">
                  <c:v>2.6254239528649999</c:v>
                </c:pt>
                <c:pt idx="898">
                  <c:v>2.7719288469500003</c:v>
                </c:pt>
                <c:pt idx="899">
                  <c:v>2.7607044402150001</c:v>
                </c:pt>
                <c:pt idx="900">
                  <c:v>2.8172930852399998</c:v>
                </c:pt>
                <c:pt idx="901">
                  <c:v>2.8909838235500001</c:v>
                </c:pt>
                <c:pt idx="902">
                  <c:v>2.9153690005000001</c:v>
                </c:pt>
                <c:pt idx="903">
                  <c:v>2.9575782567999997</c:v>
                </c:pt>
                <c:pt idx="904">
                  <c:v>2.9770867376500001</c:v>
                </c:pt>
                <c:pt idx="905">
                  <c:v>2.9372846222</c:v>
                </c:pt>
                <c:pt idx="906">
                  <c:v>2.9166873135499998</c:v>
                </c:pt>
                <c:pt idx="907">
                  <c:v>2.9074748455999999</c:v>
                </c:pt>
                <c:pt idx="908">
                  <c:v>2.8212470227649997</c:v>
                </c:pt>
                <c:pt idx="909">
                  <c:v>2.81289868055</c:v>
                </c:pt>
                <c:pt idx="910">
                  <c:v>2.7485515512500003</c:v>
                </c:pt>
                <c:pt idx="911">
                  <c:v>2.6686635391599998</c:v>
                </c:pt>
                <c:pt idx="912">
                  <c:v>2.6388601885499998</c:v>
                </c:pt>
                <c:pt idx="913">
                  <c:v>2.6417700499999999</c:v>
                </c:pt>
                <c:pt idx="914">
                  <c:v>2.5388503449650002</c:v>
                </c:pt>
                <c:pt idx="915">
                  <c:v>2.5222430228250001</c:v>
                </c:pt>
                <c:pt idx="916">
                  <c:v>2.5613331160899997</c:v>
                </c:pt>
                <c:pt idx="917">
                  <c:v>2.5674271209050001</c:v>
                </c:pt>
                <c:pt idx="918">
                  <c:v>2.6467503381999999</c:v>
                </c:pt>
                <c:pt idx="919">
                  <c:v>2.6561453417500003</c:v>
                </c:pt>
                <c:pt idx="920">
                  <c:v>2.744960442</c:v>
                </c:pt>
                <c:pt idx="921">
                  <c:v>2.74518075235</c:v>
                </c:pt>
                <c:pt idx="922">
                  <c:v>2.78214719148</c:v>
                </c:pt>
                <c:pt idx="923">
                  <c:v>2.8530492967350001</c:v>
                </c:pt>
                <c:pt idx="924">
                  <c:v>2.91618740931</c:v>
                </c:pt>
                <c:pt idx="925">
                  <c:v>2.9012891882050003</c:v>
                </c:pt>
                <c:pt idx="926">
                  <c:v>3.0235701204000001</c:v>
                </c:pt>
                <c:pt idx="927">
                  <c:v>3.0278598369999998</c:v>
                </c:pt>
                <c:pt idx="928">
                  <c:v>3.0412677151850001</c:v>
                </c:pt>
                <c:pt idx="929">
                  <c:v>3.0634491482000001</c:v>
                </c:pt>
                <c:pt idx="930">
                  <c:v>3.1434209643999997</c:v>
                </c:pt>
                <c:pt idx="931">
                  <c:v>3.1527254880999998</c:v>
                </c:pt>
                <c:pt idx="932">
                  <c:v>3.072565987565</c:v>
                </c:pt>
                <c:pt idx="933">
                  <c:v>3.1568173019000003</c:v>
                </c:pt>
                <c:pt idx="934">
                  <c:v>3.11155861625</c:v>
                </c:pt>
                <c:pt idx="935">
                  <c:v>3.1491606832499999</c:v>
                </c:pt>
                <c:pt idx="936">
                  <c:v>3.1551436559499999</c:v>
                </c:pt>
                <c:pt idx="937">
                  <c:v>3.12821490325</c:v>
                </c:pt>
                <c:pt idx="938">
                  <c:v>3.1092775797500001</c:v>
                </c:pt>
                <c:pt idx="939">
                  <c:v>3.1335611791</c:v>
                </c:pt>
                <c:pt idx="940">
                  <c:v>3.1412671132500001</c:v>
                </c:pt>
                <c:pt idx="941">
                  <c:v>3.1086015999000001</c:v>
                </c:pt>
                <c:pt idx="942">
                  <c:v>3.1584986596000002</c:v>
                </c:pt>
                <c:pt idx="943">
                  <c:v>3.1256655006499998</c:v>
                </c:pt>
                <c:pt idx="944">
                  <c:v>3.13063009065</c:v>
                </c:pt>
                <c:pt idx="945">
                  <c:v>3.1360830442499998</c:v>
                </c:pt>
                <c:pt idx="946">
                  <c:v>3.11967290195</c:v>
                </c:pt>
                <c:pt idx="947">
                  <c:v>3.1046023292</c:v>
                </c:pt>
                <c:pt idx="948">
                  <c:v>3.0697546602000001</c:v>
                </c:pt>
                <c:pt idx="949">
                  <c:v>3.0947998687</c:v>
                </c:pt>
                <c:pt idx="950">
                  <c:v>3.0894831420000002</c:v>
                </c:pt>
                <c:pt idx="951">
                  <c:v>3.0275862736999999</c:v>
                </c:pt>
                <c:pt idx="952">
                  <c:v>3.0769750776000002</c:v>
                </c:pt>
                <c:pt idx="953">
                  <c:v>3.0782343299000003</c:v>
                </c:pt>
                <c:pt idx="954">
                  <c:v>3.1500498133000003</c:v>
                </c:pt>
                <c:pt idx="955">
                  <c:v>3.1504337115499998</c:v>
                </c:pt>
                <c:pt idx="956">
                  <c:v>3.2130529135499999</c:v>
                </c:pt>
                <c:pt idx="957">
                  <c:v>3.2607033102499998</c:v>
                </c:pt>
                <c:pt idx="958">
                  <c:v>3.3704385459999999</c:v>
                </c:pt>
                <c:pt idx="959">
                  <c:v>3.417567864</c:v>
                </c:pt>
                <c:pt idx="960">
                  <c:v>3.4475695491999998</c:v>
                </c:pt>
                <c:pt idx="961">
                  <c:v>3.5850034355</c:v>
                </c:pt>
                <c:pt idx="962">
                  <c:v>3.6181256471500003</c:v>
                </c:pt>
                <c:pt idx="963">
                  <c:v>3.7137976586999999</c:v>
                </c:pt>
                <c:pt idx="964">
                  <c:v>3.8211472031999998</c:v>
                </c:pt>
                <c:pt idx="965">
                  <c:v>3.8145276903500003</c:v>
                </c:pt>
                <c:pt idx="966">
                  <c:v>3.9098500014999997</c:v>
                </c:pt>
                <c:pt idx="967">
                  <c:v>3.8686734434999996</c:v>
                </c:pt>
                <c:pt idx="968">
                  <c:v>4.0075843930000001</c:v>
                </c:pt>
                <c:pt idx="969">
                  <c:v>3.9188266394999998</c:v>
                </c:pt>
                <c:pt idx="970">
                  <c:v>3.9144464729999999</c:v>
                </c:pt>
                <c:pt idx="971">
                  <c:v>3.8120082614999999</c:v>
                </c:pt>
                <c:pt idx="972">
                  <c:v>3.6698018905000001</c:v>
                </c:pt>
                <c:pt idx="973">
                  <c:v>3.5638098120000001</c:v>
                </c:pt>
                <c:pt idx="974">
                  <c:v>3.4260417224999999</c:v>
                </c:pt>
                <c:pt idx="975">
                  <c:v>3.2677150964999999</c:v>
                </c:pt>
                <c:pt idx="976">
                  <c:v>3.0204026695000001</c:v>
                </c:pt>
                <c:pt idx="977">
                  <c:v>2.9424801470000004</c:v>
                </c:pt>
                <c:pt idx="978">
                  <c:v>2.768782318</c:v>
                </c:pt>
                <c:pt idx="979">
                  <c:v>2.6884895565</c:v>
                </c:pt>
                <c:pt idx="980">
                  <c:v>2.5374234318999997</c:v>
                </c:pt>
                <c:pt idx="981">
                  <c:v>2.4798710045999997</c:v>
                </c:pt>
                <c:pt idx="982">
                  <c:v>2.4122930767500002</c:v>
                </c:pt>
                <c:pt idx="983">
                  <c:v>2.3961369691500001</c:v>
                </c:pt>
                <c:pt idx="984">
                  <c:v>2.34192504</c:v>
                </c:pt>
                <c:pt idx="985">
                  <c:v>2.3759476242000002</c:v>
                </c:pt>
                <c:pt idx="986">
                  <c:v>2.3937618584</c:v>
                </c:pt>
                <c:pt idx="987">
                  <c:v>2.4369526204950001</c:v>
                </c:pt>
                <c:pt idx="988">
                  <c:v>2.4853650534100002</c:v>
                </c:pt>
                <c:pt idx="989">
                  <c:v>2.5829769782850001</c:v>
                </c:pt>
                <c:pt idx="990">
                  <c:v>2.6201513407850001</c:v>
                </c:pt>
                <c:pt idx="991">
                  <c:v>2.6694075500749999</c:v>
                </c:pt>
                <c:pt idx="992">
                  <c:v>2.7361292800349997</c:v>
                </c:pt>
                <c:pt idx="993">
                  <c:v>2.7256243480399998</c:v>
                </c:pt>
                <c:pt idx="994">
                  <c:v>2.72359290185</c:v>
                </c:pt>
                <c:pt idx="995">
                  <c:v>2.6869100832899999</c:v>
                </c:pt>
                <c:pt idx="996">
                  <c:v>2.6151198047649999</c:v>
                </c:pt>
                <c:pt idx="997">
                  <c:v>2.5521346725699998</c:v>
                </c:pt>
                <c:pt idx="998">
                  <c:v>2.4662713280049999</c:v>
                </c:pt>
                <c:pt idx="999">
                  <c:v>2.3867972100849997</c:v>
                </c:pt>
                <c:pt idx="1000">
                  <c:v>2.28069233043</c:v>
                </c:pt>
                <c:pt idx="1001">
                  <c:v>2.1302061417195</c:v>
                </c:pt>
                <c:pt idx="1002">
                  <c:v>1.9975712145200002</c:v>
                </c:pt>
                <c:pt idx="1003">
                  <c:v>1.9216721111799999</c:v>
                </c:pt>
                <c:pt idx="1004">
                  <c:v>1.8318008781674999</c:v>
                </c:pt>
                <c:pt idx="1005">
                  <c:v>1.7601810800150002</c:v>
                </c:pt>
                <c:pt idx="1006">
                  <c:v>1.7023203163625</c:v>
                </c:pt>
                <c:pt idx="1007">
                  <c:v>1.693314707266</c:v>
                </c:pt>
                <c:pt idx="1008">
                  <c:v>1.661344188977</c:v>
                </c:pt>
                <c:pt idx="1009">
                  <c:v>1.7330803583300001</c:v>
                </c:pt>
                <c:pt idx="1010">
                  <c:v>1.7919991130500001</c:v>
                </c:pt>
                <c:pt idx="1011">
                  <c:v>1.7684507539400001</c:v>
                </c:pt>
                <c:pt idx="1012">
                  <c:v>1.8370160197700001</c:v>
                </c:pt>
                <c:pt idx="1013">
                  <c:v>1.8428403100534498</c:v>
                </c:pt>
                <c:pt idx="1014">
                  <c:v>1.8683902104065</c:v>
                </c:pt>
                <c:pt idx="1015">
                  <c:v>1.8965489980605001</c:v>
                </c:pt>
                <c:pt idx="1016">
                  <c:v>1.8909015246100001</c:v>
                </c:pt>
                <c:pt idx="1017">
                  <c:v>1.8679422078104999</c:v>
                </c:pt>
                <c:pt idx="1018">
                  <c:v>1.85268506215</c:v>
                </c:pt>
                <c:pt idx="1019">
                  <c:v>1.826689573885</c:v>
                </c:pt>
                <c:pt idx="1020">
                  <c:v>1.7500157885599998</c:v>
                </c:pt>
                <c:pt idx="1021">
                  <c:v>1.7386230703900001</c:v>
                </c:pt>
                <c:pt idx="1022">
                  <c:v>1.7211883405300001</c:v>
                </c:pt>
                <c:pt idx="1023">
                  <c:v>1.6325799941099999</c:v>
                </c:pt>
                <c:pt idx="1024">
                  <c:v>1.5467424562709999</c:v>
                </c:pt>
                <c:pt idx="1025">
                  <c:v>1.4948377942775002</c:v>
                </c:pt>
                <c:pt idx="1026">
                  <c:v>1.41898278124</c:v>
                </c:pt>
                <c:pt idx="1027">
                  <c:v>1.3233526739649999</c:v>
                </c:pt>
                <c:pt idx="1028">
                  <c:v>1.236662124745</c:v>
                </c:pt>
                <c:pt idx="1029">
                  <c:v>1.13425281806</c:v>
                </c:pt>
                <c:pt idx="1030">
                  <c:v>0.99052881761650002</c:v>
                </c:pt>
                <c:pt idx="1031">
                  <c:v>0.89923453795399999</c:v>
                </c:pt>
                <c:pt idx="1032">
                  <c:v>0.80511291030800003</c:v>
                </c:pt>
                <c:pt idx="1033">
                  <c:v>0.71028935368000001</c:v>
                </c:pt>
                <c:pt idx="1034">
                  <c:v>0.63617645767000008</c:v>
                </c:pt>
                <c:pt idx="1035">
                  <c:v>0.57138282917000005</c:v>
                </c:pt>
                <c:pt idx="1036">
                  <c:v>0.50340572134150008</c:v>
                </c:pt>
                <c:pt idx="1037">
                  <c:v>0.4842949485825</c:v>
                </c:pt>
                <c:pt idx="1038">
                  <c:v>0.45147880377099997</c:v>
                </c:pt>
                <c:pt idx="1039">
                  <c:v>0.46102225592500001</c:v>
                </c:pt>
                <c:pt idx="1040">
                  <c:v>0.41002374514500001</c:v>
                </c:pt>
                <c:pt idx="1041">
                  <c:v>0.40435354875500001</c:v>
                </c:pt>
                <c:pt idx="1042">
                  <c:v>0.39285857880499997</c:v>
                </c:pt>
                <c:pt idx="1043">
                  <c:v>0.42838384768000004</c:v>
                </c:pt>
                <c:pt idx="1044">
                  <c:v>0.39161037325999998</c:v>
                </c:pt>
                <c:pt idx="1045">
                  <c:v>0.40493714343000003</c:v>
                </c:pt>
                <c:pt idx="1046">
                  <c:v>0.41905370911500001</c:v>
                </c:pt>
                <c:pt idx="1047">
                  <c:v>0.45582723243500001</c:v>
                </c:pt>
                <c:pt idx="1048">
                  <c:v>0.37510019773050002</c:v>
                </c:pt>
                <c:pt idx="1049">
                  <c:v>0.42188462244500002</c:v>
                </c:pt>
                <c:pt idx="1050">
                  <c:v>0.38235439549</c:v>
                </c:pt>
                <c:pt idx="1051">
                  <c:v>0.36521445237850003</c:v>
                </c:pt>
                <c:pt idx="1052">
                  <c:v>0.37503607386999999</c:v>
                </c:pt>
                <c:pt idx="1053">
                  <c:v>0.36760660821000002</c:v>
                </c:pt>
                <c:pt idx="1054">
                  <c:v>0.36423368167685005</c:v>
                </c:pt>
                <c:pt idx="1055">
                  <c:v>0.37341934999999998</c:v>
                </c:pt>
                <c:pt idx="1056">
                  <c:v>0.36482954957500002</c:v>
                </c:pt>
                <c:pt idx="1057">
                  <c:v>0.33060418814999998</c:v>
                </c:pt>
                <c:pt idx="1058">
                  <c:v>0.28651952228950001</c:v>
                </c:pt>
                <c:pt idx="1059">
                  <c:v>0.30063455921999999</c:v>
                </c:pt>
                <c:pt idx="1060">
                  <c:v>0.28359288069999999</c:v>
                </c:pt>
                <c:pt idx="1061">
                  <c:v>0.2666197227155</c:v>
                </c:pt>
                <c:pt idx="1062">
                  <c:v>0.26175973006500003</c:v>
                </c:pt>
                <c:pt idx="1063">
                  <c:v>0.2310804030136</c:v>
                </c:pt>
                <c:pt idx="1064">
                  <c:v>0.24600769206</c:v>
                </c:pt>
                <c:pt idx="1065">
                  <c:v>0.20479301083349999</c:v>
                </c:pt>
                <c:pt idx="1066">
                  <c:v>0.19582504403999998</c:v>
                </c:pt>
                <c:pt idx="1067">
                  <c:v>0.18786336714999999</c:v>
                </c:pt>
                <c:pt idx="1068">
                  <c:v>0.17281002087</c:v>
                </c:pt>
                <c:pt idx="1069">
                  <c:v>0.17952748017499998</c:v>
                </c:pt>
                <c:pt idx="1070">
                  <c:v>0.16489070283000001</c:v>
                </c:pt>
                <c:pt idx="1071">
                  <c:v>0.14175873297500002</c:v>
                </c:pt>
                <c:pt idx="1072">
                  <c:v>0.146288282681</c:v>
                </c:pt>
                <c:pt idx="1073">
                  <c:v>0.17776070906999999</c:v>
                </c:pt>
                <c:pt idx="1074">
                  <c:v>0.14551156571999999</c:v>
                </c:pt>
                <c:pt idx="1075">
                  <c:v>0.15770876689000002</c:v>
                </c:pt>
                <c:pt idx="1076">
                  <c:v>0.17119259622000002</c:v>
                </c:pt>
                <c:pt idx="1077">
                  <c:v>0.17100895195499999</c:v>
                </c:pt>
                <c:pt idx="1078">
                  <c:v>0.15977993140499999</c:v>
                </c:pt>
                <c:pt idx="1079">
                  <c:v>0.18341916054499999</c:v>
                </c:pt>
                <c:pt idx="1080">
                  <c:v>0.18427355771999998</c:v>
                </c:pt>
                <c:pt idx="1081">
                  <c:v>0.19796315489000002</c:v>
                </c:pt>
                <c:pt idx="1082">
                  <c:v>0.211383656596</c:v>
                </c:pt>
                <c:pt idx="1083">
                  <c:v>0.2289600406075</c:v>
                </c:pt>
                <c:pt idx="1084">
                  <c:v>0.27057750337499997</c:v>
                </c:pt>
                <c:pt idx="1085">
                  <c:v>0.29844111251</c:v>
                </c:pt>
                <c:pt idx="1086">
                  <c:v>0.34090317480900001</c:v>
                </c:pt>
                <c:pt idx="1087">
                  <c:v>0.37278211024499996</c:v>
                </c:pt>
                <c:pt idx="1088">
                  <c:v>0.41044180839849997</c:v>
                </c:pt>
                <c:pt idx="1089">
                  <c:v>0.50701250882499993</c:v>
                </c:pt>
                <c:pt idx="1090">
                  <c:v>0.53493670888099998</c:v>
                </c:pt>
                <c:pt idx="1091">
                  <c:v>0.63219854037000001</c:v>
                </c:pt>
                <c:pt idx="1092">
                  <c:v>0.66607294683999996</c:v>
                </c:pt>
                <c:pt idx="1093">
                  <c:v>0.73097559806000001</c:v>
                </c:pt>
                <c:pt idx="1094">
                  <c:v>0.747827596915</c:v>
                </c:pt>
                <c:pt idx="1095">
                  <c:v>0.82060409966500003</c:v>
                </c:pt>
                <c:pt idx="1096">
                  <c:v>0.86620455608000002</c:v>
                </c:pt>
                <c:pt idx="1097">
                  <c:v>0.89204573166299994</c:v>
                </c:pt>
                <c:pt idx="1098">
                  <c:v>0.93075494726800001</c:v>
                </c:pt>
                <c:pt idx="1099">
                  <c:v>1.0289930254749999</c:v>
                </c:pt>
                <c:pt idx="1100">
                  <c:v>1.0543972289450001</c:v>
                </c:pt>
                <c:pt idx="1101">
                  <c:v>1.0734128131399998</c:v>
                </c:pt>
                <c:pt idx="1102">
                  <c:v>1.08535130886</c:v>
                </c:pt>
                <c:pt idx="1103">
                  <c:v>1.1672580468</c:v>
                </c:pt>
                <c:pt idx="1104">
                  <c:v>1.1553161813499999</c:v>
                </c:pt>
                <c:pt idx="1105">
                  <c:v>1.1727190839500001</c:v>
                </c:pt>
                <c:pt idx="1106">
                  <c:v>1.1881318463999999</c:v>
                </c:pt>
                <c:pt idx="1107">
                  <c:v>1.2014418470000001</c:v>
                </c:pt>
                <c:pt idx="1108">
                  <c:v>1.2223060427999999</c:v>
                </c:pt>
                <c:pt idx="1109">
                  <c:v>1.224052787</c:v>
                </c:pt>
                <c:pt idx="1110">
                  <c:v>1.1863359062500001</c:v>
                </c:pt>
                <c:pt idx="1111">
                  <c:v>1.18876470615</c:v>
                </c:pt>
                <c:pt idx="1112">
                  <c:v>1.1970403196999999</c:v>
                </c:pt>
                <c:pt idx="1113">
                  <c:v>1.23848246805</c:v>
                </c:pt>
                <c:pt idx="1114">
                  <c:v>1.2898278163499999</c:v>
                </c:pt>
                <c:pt idx="1115">
                  <c:v>1.3209507465999999</c:v>
                </c:pt>
                <c:pt idx="1116">
                  <c:v>1.3553090543000001</c:v>
                </c:pt>
                <c:pt idx="1117">
                  <c:v>1.4780646561500002</c:v>
                </c:pt>
                <c:pt idx="1118">
                  <c:v>1.5427258832000001</c:v>
                </c:pt>
                <c:pt idx="1119">
                  <c:v>1.6315844134500002</c:v>
                </c:pt>
                <c:pt idx="1120">
                  <c:v>1.6819781512500001</c:v>
                </c:pt>
                <c:pt idx="1121">
                  <c:v>1.7518980652999998</c:v>
                </c:pt>
                <c:pt idx="1122">
                  <c:v>1.7906898224000001</c:v>
                </c:pt>
                <c:pt idx="1123">
                  <c:v>1.7937036602550001</c:v>
                </c:pt>
                <c:pt idx="1124">
                  <c:v>1.8092534355549998</c:v>
                </c:pt>
                <c:pt idx="1125">
                  <c:v>1.833480287355</c:v>
                </c:pt>
                <c:pt idx="1126">
                  <c:v>1.87596122565</c:v>
                </c:pt>
                <c:pt idx="1127">
                  <c:v>1.8258441574499999</c:v>
                </c:pt>
                <c:pt idx="1128">
                  <c:v>1.8200359696300001</c:v>
                </c:pt>
                <c:pt idx="1129">
                  <c:v>1.7859488372549999</c:v>
                </c:pt>
                <c:pt idx="1130">
                  <c:v>1.7672045789299999</c:v>
                </c:pt>
                <c:pt idx="1131">
                  <c:v>1.7243665904649998</c:v>
                </c:pt>
                <c:pt idx="1132">
                  <c:v>1.7045683376</c:v>
                </c:pt>
                <c:pt idx="1133">
                  <c:v>1.566934028435</c:v>
                </c:pt>
                <c:pt idx="1134">
                  <c:v>1.5219912864</c:v>
                </c:pt>
                <c:pt idx="1135">
                  <c:v>1.3848519425295001</c:v>
                </c:pt>
                <c:pt idx="1136">
                  <c:v>1.2924065039949999</c:v>
                </c:pt>
                <c:pt idx="1137">
                  <c:v>1.2601791878999999</c:v>
                </c:pt>
                <c:pt idx="1138">
                  <c:v>1.13869158917</c:v>
                </c:pt>
                <c:pt idx="1139">
                  <c:v>1.0050907315549999</c:v>
                </c:pt>
                <c:pt idx="1140">
                  <c:v>0.97496840354000003</c:v>
                </c:pt>
                <c:pt idx="1141">
                  <c:v>0.84608021402</c:v>
                </c:pt>
                <c:pt idx="1142">
                  <c:v>0.807050552325</c:v>
                </c:pt>
                <c:pt idx="1143">
                  <c:v>0.75505408274999997</c:v>
                </c:pt>
                <c:pt idx="1144">
                  <c:v>0.72091057168500006</c:v>
                </c:pt>
                <c:pt idx="1145">
                  <c:v>0.62982566288500008</c:v>
                </c:pt>
                <c:pt idx="1146">
                  <c:v>0.60768596098499994</c:v>
                </c:pt>
                <c:pt idx="1147">
                  <c:v>0.59887068516499997</c:v>
                </c:pt>
                <c:pt idx="1148">
                  <c:v>0.55853070138499994</c:v>
                </c:pt>
                <c:pt idx="1149">
                  <c:v>0.562615275355</c:v>
                </c:pt>
                <c:pt idx="1150">
                  <c:v>0.57338292159500004</c:v>
                </c:pt>
                <c:pt idx="1151">
                  <c:v>0.55194373127999996</c:v>
                </c:pt>
                <c:pt idx="1152">
                  <c:v>0.58837968675499996</c:v>
                </c:pt>
                <c:pt idx="1153">
                  <c:v>0.588884123845</c:v>
                </c:pt>
                <c:pt idx="1154">
                  <c:v>0.57907697146000003</c:v>
                </c:pt>
                <c:pt idx="1155">
                  <c:v>0.63556914944499998</c:v>
                </c:pt>
                <c:pt idx="1156">
                  <c:v>0.65105264751500003</c:v>
                </c:pt>
                <c:pt idx="1157">
                  <c:v>0.67142162917500003</c:v>
                </c:pt>
                <c:pt idx="1158">
                  <c:v>0.7257629559305</c:v>
                </c:pt>
                <c:pt idx="1159">
                  <c:v>0.75496872128999992</c:v>
                </c:pt>
                <c:pt idx="1160">
                  <c:v>0.83838961434999992</c:v>
                </c:pt>
                <c:pt idx="1161">
                  <c:v>0.88927765553000004</c:v>
                </c:pt>
                <c:pt idx="1162">
                  <c:v>0.90012627923099997</c:v>
                </c:pt>
                <c:pt idx="1163">
                  <c:v>0.95162889528999994</c:v>
                </c:pt>
                <c:pt idx="1164">
                  <c:v>0.98357923503</c:v>
                </c:pt>
                <c:pt idx="1165">
                  <c:v>1.0375927035600001</c:v>
                </c:pt>
                <c:pt idx="1166">
                  <c:v>1.1171577449700001</c:v>
                </c:pt>
                <c:pt idx="1167">
                  <c:v>1.1493083873450001</c:v>
                </c:pt>
                <c:pt idx="1168">
                  <c:v>1.1790823181779999</c:v>
                </c:pt>
                <c:pt idx="1169">
                  <c:v>1.2342747469699999</c:v>
                </c:pt>
                <c:pt idx="1170">
                  <c:v>1.2831249227599999</c:v>
                </c:pt>
                <c:pt idx="1171">
                  <c:v>1.313289356893</c:v>
                </c:pt>
                <c:pt idx="1172">
                  <c:v>1.3535542733249999</c:v>
                </c:pt>
                <c:pt idx="1173">
                  <c:v>1.4074985680500001</c:v>
                </c:pt>
                <c:pt idx="1174">
                  <c:v>1.4341302403899998</c:v>
                </c:pt>
                <c:pt idx="1175">
                  <c:v>1.4337753040549999</c:v>
                </c:pt>
                <c:pt idx="1176">
                  <c:v>1.4626217988099999</c:v>
                </c:pt>
                <c:pt idx="1177">
                  <c:v>1.4562889001104999</c:v>
                </c:pt>
                <c:pt idx="1178">
                  <c:v>1.4701100735650001</c:v>
                </c:pt>
                <c:pt idx="1179">
                  <c:v>1.52166177423</c:v>
                </c:pt>
                <c:pt idx="1180">
                  <c:v>1.50850378155</c:v>
                </c:pt>
                <c:pt idx="1181">
                  <c:v>1.51770210563</c:v>
                </c:pt>
                <c:pt idx="1182">
                  <c:v>1.5385894986049999</c:v>
                </c:pt>
                <c:pt idx="1183">
                  <c:v>1.5482554696799999</c:v>
                </c:pt>
                <c:pt idx="1184">
                  <c:v>1.5882054807449999</c:v>
                </c:pt>
                <c:pt idx="1185">
                  <c:v>1.605122349995</c:v>
                </c:pt>
                <c:pt idx="1186">
                  <c:v>1.575355098912</c:v>
                </c:pt>
                <c:pt idx="1187">
                  <c:v>1.6213655461849998</c:v>
                </c:pt>
                <c:pt idx="1188">
                  <c:v>1.7011348754</c:v>
                </c:pt>
                <c:pt idx="1189">
                  <c:v>1.73394205032</c:v>
                </c:pt>
                <c:pt idx="1190">
                  <c:v>1.76535992714</c:v>
                </c:pt>
                <c:pt idx="1191">
                  <c:v>1.8024834058700001</c:v>
                </c:pt>
                <c:pt idx="1192">
                  <c:v>1.8133972400505001</c:v>
                </c:pt>
                <c:pt idx="1193">
                  <c:v>1.875922031585</c:v>
                </c:pt>
                <c:pt idx="1194">
                  <c:v>1.910387395925</c:v>
                </c:pt>
                <c:pt idx="1195">
                  <c:v>1.9898184938599999</c:v>
                </c:pt>
                <c:pt idx="1196">
                  <c:v>2.0700038223699999</c:v>
                </c:pt>
                <c:pt idx="1197">
                  <c:v>2.0979133269450001</c:v>
                </c:pt>
                <c:pt idx="1198">
                  <c:v>2.1902607271699996</c:v>
                </c:pt>
                <c:pt idx="1199">
                  <c:v>2.2213176785000002</c:v>
                </c:pt>
                <c:pt idx="1200">
                  <c:v>2.2546106157249999</c:v>
                </c:pt>
                <c:pt idx="1201">
                  <c:v>2.3104339672349998</c:v>
                </c:pt>
                <c:pt idx="1202">
                  <c:v>2.3938407824000003</c:v>
                </c:pt>
                <c:pt idx="1203">
                  <c:v>2.4131890236500002</c:v>
                </c:pt>
                <c:pt idx="1204">
                  <c:v>2.412590829665</c:v>
                </c:pt>
                <c:pt idx="1205">
                  <c:v>2.4648668486449998</c:v>
                </c:pt>
                <c:pt idx="1206">
                  <c:v>2.4688819191999998</c:v>
                </c:pt>
                <c:pt idx="1207">
                  <c:v>2.4886101104699998</c:v>
                </c:pt>
                <c:pt idx="1208">
                  <c:v>2.5172230462399998</c:v>
                </c:pt>
                <c:pt idx="1209">
                  <c:v>2.5053368762120001</c:v>
                </c:pt>
                <c:pt idx="1210">
                  <c:v>2.534036129895</c:v>
                </c:pt>
                <c:pt idx="1211">
                  <c:v>2.5255851818749999</c:v>
                </c:pt>
                <c:pt idx="1212">
                  <c:v>2.49931144525</c:v>
                </c:pt>
                <c:pt idx="1213">
                  <c:v>2.4930721501799997</c:v>
                </c:pt>
                <c:pt idx="1214">
                  <c:v>2.4524111771600001</c:v>
                </c:pt>
                <c:pt idx="1215">
                  <c:v>2.4213436475550001</c:v>
                </c:pt>
                <c:pt idx="1216">
                  <c:v>2.4157715088199998</c:v>
                </c:pt>
                <c:pt idx="1217">
                  <c:v>2.3540688801985001</c:v>
                </c:pt>
                <c:pt idx="1218">
                  <c:v>2.3635259904149999</c:v>
                </c:pt>
                <c:pt idx="1219">
                  <c:v>2.3574481605649997</c:v>
                </c:pt>
                <c:pt idx="1220">
                  <c:v>2.2996560372000001</c:v>
                </c:pt>
                <c:pt idx="1221">
                  <c:v>2.2894040102350002</c:v>
                </c:pt>
                <c:pt idx="1222">
                  <c:v>2.3111742697</c:v>
                </c:pt>
                <c:pt idx="1223">
                  <c:v>2.2842892187050001</c:v>
                </c:pt>
                <c:pt idx="1224">
                  <c:v>2.31246827904</c:v>
                </c:pt>
                <c:pt idx="1225">
                  <c:v>2.3509268313999998</c:v>
                </c:pt>
                <c:pt idx="1226">
                  <c:v>2.3365805933549999</c:v>
                </c:pt>
                <c:pt idx="1227">
                  <c:v>2.3833377470500001</c:v>
                </c:pt>
                <c:pt idx="1228">
                  <c:v>2.4006779529000002</c:v>
                </c:pt>
                <c:pt idx="1229">
                  <c:v>2.4744388236999999</c:v>
                </c:pt>
                <c:pt idx="1230">
                  <c:v>2.5190799276</c:v>
                </c:pt>
                <c:pt idx="1231">
                  <c:v>2.6052658558499999</c:v>
                </c:pt>
                <c:pt idx="1232">
                  <c:v>2.675309956</c:v>
                </c:pt>
                <c:pt idx="1233">
                  <c:v>2.7686399740999996</c:v>
                </c:pt>
                <c:pt idx="1234">
                  <c:v>2.8688030166500003</c:v>
                </c:pt>
                <c:pt idx="1235">
                  <c:v>2.95042732345</c:v>
                </c:pt>
                <c:pt idx="1236">
                  <c:v>3.0283070878</c:v>
                </c:pt>
                <c:pt idx="1237">
                  <c:v>3.1091519967499996</c:v>
                </c:pt>
                <c:pt idx="1238">
                  <c:v>3.2132191955500002</c:v>
                </c:pt>
                <c:pt idx="1239">
                  <c:v>3.3014446945500002</c:v>
                </c:pt>
                <c:pt idx="1240">
                  <c:v>3.3710734250000001</c:v>
                </c:pt>
                <c:pt idx="1241">
                  <c:v>3.4304544852999999</c:v>
                </c:pt>
                <c:pt idx="1242">
                  <c:v>3.5074124856499997</c:v>
                </c:pt>
                <c:pt idx="1243">
                  <c:v>3.5342640801999998</c:v>
                </c:pt>
                <c:pt idx="1244">
                  <c:v>3.5869078637</c:v>
                </c:pt>
                <c:pt idx="1245">
                  <c:v>3.6083620788999999</c:v>
                </c:pt>
                <c:pt idx="1246">
                  <c:v>3.5938703491999999</c:v>
                </c:pt>
                <c:pt idx="1247">
                  <c:v>3.6265927702999998</c:v>
                </c:pt>
                <c:pt idx="1248">
                  <c:v>3.5560083387999999</c:v>
                </c:pt>
                <c:pt idx="1249">
                  <c:v>3.5674887748000002</c:v>
                </c:pt>
                <c:pt idx="1250">
                  <c:v>3.5976405295</c:v>
                </c:pt>
                <c:pt idx="1251">
                  <c:v>3.5193319023999998</c:v>
                </c:pt>
                <c:pt idx="1252">
                  <c:v>3.4894833416500002</c:v>
                </c:pt>
                <c:pt idx="1253">
                  <c:v>3.4151709077499999</c:v>
                </c:pt>
                <c:pt idx="1254">
                  <c:v>3.3460198192499999</c:v>
                </c:pt>
                <c:pt idx="1255">
                  <c:v>3.3156453369499999</c:v>
                </c:pt>
                <c:pt idx="1256">
                  <c:v>3.2492392362999998</c:v>
                </c:pt>
                <c:pt idx="1257">
                  <c:v>3.2202731671500002</c:v>
                </c:pt>
                <c:pt idx="1258">
                  <c:v>3.1418811679499998</c:v>
                </c:pt>
                <c:pt idx="1259">
                  <c:v>3.1050245759499999</c:v>
                </c:pt>
                <c:pt idx="1260">
                  <c:v>3.0899834629999998</c:v>
                </c:pt>
                <c:pt idx="1261">
                  <c:v>3.0099414585000002</c:v>
                </c:pt>
                <c:pt idx="1262">
                  <c:v>2.9564292435000001</c:v>
                </c:pt>
                <c:pt idx="1263">
                  <c:v>2.945122719</c:v>
                </c:pt>
                <c:pt idx="1264">
                  <c:v>2.8839675189999996</c:v>
                </c:pt>
                <c:pt idx="1265">
                  <c:v>2.8478045459999999</c:v>
                </c:pt>
                <c:pt idx="1266">
                  <c:v>2.79166311</c:v>
                </c:pt>
                <c:pt idx="1267">
                  <c:v>2.7330824135</c:v>
                </c:pt>
                <c:pt idx="1268">
                  <c:v>2.6920147540000001</c:v>
                </c:pt>
                <c:pt idx="1269">
                  <c:v>2.7132706639999999</c:v>
                </c:pt>
                <c:pt idx="1270">
                  <c:v>2.6559147835000001</c:v>
                </c:pt>
                <c:pt idx="1271">
                  <c:v>2.6108046174999999</c:v>
                </c:pt>
                <c:pt idx="1272">
                  <c:v>2.5243475434999998</c:v>
                </c:pt>
                <c:pt idx="1273">
                  <c:v>2.4880989790000001</c:v>
                </c:pt>
                <c:pt idx="1274">
                  <c:v>2.4359865785000001</c:v>
                </c:pt>
                <c:pt idx="1275">
                  <c:v>2.4571395520000001</c:v>
                </c:pt>
                <c:pt idx="1276">
                  <c:v>2.3747822044499998</c:v>
                </c:pt>
                <c:pt idx="1277">
                  <c:v>2.3094788196000002</c:v>
                </c:pt>
                <c:pt idx="1278">
                  <c:v>2.2669550475999998</c:v>
                </c:pt>
                <c:pt idx="1279">
                  <c:v>2.2461660505999999</c:v>
                </c:pt>
                <c:pt idx="1280">
                  <c:v>2.1878418774999999</c:v>
                </c:pt>
                <c:pt idx="1281">
                  <c:v>2.2032328544499999</c:v>
                </c:pt>
                <c:pt idx="1282">
                  <c:v>2.2049382624500002</c:v>
                </c:pt>
                <c:pt idx="1283">
                  <c:v>2.1833199263499998</c:v>
                </c:pt>
                <c:pt idx="1284">
                  <c:v>2.1721955241000002</c:v>
                </c:pt>
                <c:pt idx="1285">
                  <c:v>2.1334450841999999</c:v>
                </c:pt>
                <c:pt idx="1286">
                  <c:v>2.1306336449500001</c:v>
                </c:pt>
                <c:pt idx="1287">
                  <c:v>2.1091264412999999</c:v>
                </c:pt>
                <c:pt idx="1288">
                  <c:v>2.1067921965999998</c:v>
                </c:pt>
                <c:pt idx="1289">
                  <c:v>2.0740694848999999</c:v>
                </c:pt>
                <c:pt idx="1290">
                  <c:v>2.0257740541999998</c:v>
                </c:pt>
                <c:pt idx="1291">
                  <c:v>2.0352811290999999</c:v>
                </c:pt>
                <c:pt idx="1292">
                  <c:v>1.963735826235</c:v>
                </c:pt>
                <c:pt idx="1293">
                  <c:v>1.9172468519499999</c:v>
                </c:pt>
                <c:pt idx="1294">
                  <c:v>1.8845439887000002</c:v>
                </c:pt>
                <c:pt idx="1295">
                  <c:v>1.8911358713499999</c:v>
                </c:pt>
                <c:pt idx="1296">
                  <c:v>1.8032103998</c:v>
                </c:pt>
                <c:pt idx="1297">
                  <c:v>1.8090178667499999</c:v>
                </c:pt>
                <c:pt idx="1298">
                  <c:v>1.7169188782</c:v>
                </c:pt>
                <c:pt idx="1299">
                  <c:v>1.6467142963499999</c:v>
                </c:pt>
                <c:pt idx="1300">
                  <c:v>1.6072851531500001</c:v>
                </c:pt>
                <c:pt idx="1301">
                  <c:v>1.53679348531</c:v>
                </c:pt>
                <c:pt idx="1302">
                  <c:v>1.5078570919000001</c:v>
                </c:pt>
                <c:pt idx="1303">
                  <c:v>1.4230281675500001</c:v>
                </c:pt>
                <c:pt idx="1304">
                  <c:v>1.3784501330499999</c:v>
                </c:pt>
                <c:pt idx="1305">
                  <c:v>1.2555944863749999</c:v>
                </c:pt>
                <c:pt idx="1306">
                  <c:v>1.2286350990500001</c:v>
                </c:pt>
                <c:pt idx="1307">
                  <c:v>1.1974698006</c:v>
                </c:pt>
                <c:pt idx="1308">
                  <c:v>1.0893525817349998</c:v>
                </c:pt>
                <c:pt idx="1309">
                  <c:v>1.1130898597000001</c:v>
                </c:pt>
                <c:pt idx="1310">
                  <c:v>1.0271649061499999</c:v>
                </c:pt>
                <c:pt idx="1311">
                  <c:v>1.0045977158499999</c:v>
                </c:pt>
                <c:pt idx="1312">
                  <c:v>0.92831920849999994</c:v>
                </c:pt>
                <c:pt idx="1313">
                  <c:v>0.87459332480000007</c:v>
                </c:pt>
                <c:pt idx="1314">
                  <c:v>0.85055696969999994</c:v>
                </c:pt>
                <c:pt idx="1315">
                  <c:v>0.8520412517</c:v>
                </c:pt>
                <c:pt idx="1316">
                  <c:v>0.81438611454999998</c:v>
                </c:pt>
                <c:pt idx="1317">
                  <c:v>0.76771301765</c:v>
                </c:pt>
                <c:pt idx="1318">
                  <c:v>0.77155941745000001</c:v>
                </c:pt>
                <c:pt idx="1319">
                  <c:v>0.74940759665000001</c:v>
                </c:pt>
                <c:pt idx="1320">
                  <c:v>0.7396756484</c:v>
                </c:pt>
                <c:pt idx="1321">
                  <c:v>0.7210555823</c:v>
                </c:pt>
                <c:pt idx="1322">
                  <c:v>0.72235554440000005</c:v>
                </c:pt>
                <c:pt idx="1323">
                  <c:v>0.68810604509999995</c:v>
                </c:pt>
                <c:pt idx="1324">
                  <c:v>0.69435158365000005</c:v>
                </c:pt>
                <c:pt idx="1325">
                  <c:v>0.69346040465000003</c:v>
                </c:pt>
                <c:pt idx="1326">
                  <c:v>0.66754802299999993</c:v>
                </c:pt>
                <c:pt idx="1327">
                  <c:v>0.66506539279999999</c:v>
                </c:pt>
                <c:pt idx="1328">
                  <c:v>0.69446547339999998</c:v>
                </c:pt>
                <c:pt idx="1329">
                  <c:v>0.66928199685</c:v>
                </c:pt>
                <c:pt idx="1330">
                  <c:v>0.64062702654999992</c:v>
                </c:pt>
                <c:pt idx="1331">
                  <c:v>0.6576035321</c:v>
                </c:pt>
                <c:pt idx="1332">
                  <c:v>0.73327814039999994</c:v>
                </c:pt>
                <c:pt idx="1333">
                  <c:v>0.64571107934999994</c:v>
                </c:pt>
                <c:pt idx="1334">
                  <c:v>0.72113700939999992</c:v>
                </c:pt>
                <c:pt idx="1335">
                  <c:v>0.71045920249999994</c:v>
                </c:pt>
                <c:pt idx="1336">
                  <c:v>0.73652010425000003</c:v>
                </c:pt>
                <c:pt idx="1337">
                  <c:v>0.76416840419999998</c:v>
                </c:pt>
                <c:pt idx="1338">
                  <c:v>0.7751512600499999</c:v>
                </c:pt>
                <c:pt idx="1339">
                  <c:v>0.79980992505000004</c:v>
                </c:pt>
                <c:pt idx="1340">
                  <c:v>0.80251189147500002</c:v>
                </c:pt>
                <c:pt idx="1341">
                  <c:v>0.87951108449999993</c:v>
                </c:pt>
                <c:pt idx="1342">
                  <c:v>0.92527116825</c:v>
                </c:pt>
                <c:pt idx="1343">
                  <c:v>0.96773925417999995</c:v>
                </c:pt>
                <c:pt idx="1344">
                  <c:v>1.0243543906200001</c:v>
                </c:pt>
                <c:pt idx="1345">
                  <c:v>1.0907703044049999</c:v>
                </c:pt>
                <c:pt idx="1346">
                  <c:v>1.211123733025</c:v>
                </c:pt>
                <c:pt idx="1347">
                  <c:v>1.3450628931199999</c:v>
                </c:pt>
                <c:pt idx="1348">
                  <c:v>1.4462044947699999</c:v>
                </c:pt>
                <c:pt idx="1349">
                  <c:v>1.6217279563</c:v>
                </c:pt>
                <c:pt idx="1350">
                  <c:v>1.8119669724999998</c:v>
                </c:pt>
                <c:pt idx="1351">
                  <c:v>2.0142602006699999</c:v>
                </c:pt>
                <c:pt idx="1352">
                  <c:v>2.3642515277</c:v>
                </c:pt>
                <c:pt idx="1353">
                  <c:v>2.599292202075</c:v>
                </c:pt>
                <c:pt idx="1354">
                  <c:v>3.0176501714050001</c:v>
                </c:pt>
                <c:pt idx="1355">
                  <c:v>3.53206412785</c:v>
                </c:pt>
                <c:pt idx="1356">
                  <c:v>4.1617383809100001</c:v>
                </c:pt>
                <c:pt idx="1357">
                  <c:v>4.8410234441700002</c:v>
                </c:pt>
                <c:pt idx="1358">
                  <c:v>5.6686441521199997</c:v>
                </c:pt>
                <c:pt idx="1359">
                  <c:v>6.6485351290699999</c:v>
                </c:pt>
                <c:pt idx="1360">
                  <c:v>7.7298018067600003</c:v>
                </c:pt>
                <c:pt idx="1361">
                  <c:v>9.0344111748050011</c:v>
                </c:pt>
                <c:pt idx="1362">
                  <c:v>10.456392342125</c:v>
                </c:pt>
                <c:pt idx="1363">
                  <c:v>11.847494445765001</c:v>
                </c:pt>
                <c:pt idx="1364">
                  <c:v>13.343664426709999</c:v>
                </c:pt>
                <c:pt idx="1365">
                  <c:v>14.809453621559999</c:v>
                </c:pt>
                <c:pt idx="1366">
                  <c:v>16.187887893310002</c:v>
                </c:pt>
                <c:pt idx="1367">
                  <c:v>17.646461779749998</c:v>
                </c:pt>
                <c:pt idx="1368">
                  <c:v>19.015548903665</c:v>
                </c:pt>
                <c:pt idx="1369">
                  <c:v>20.253841584285002</c:v>
                </c:pt>
                <c:pt idx="1370">
                  <c:v>21.436093612524999</c:v>
                </c:pt>
                <c:pt idx="1371">
                  <c:v>22.623127876450003</c:v>
                </c:pt>
                <c:pt idx="1372">
                  <c:v>23.662657118550001</c:v>
                </c:pt>
                <c:pt idx="1373">
                  <c:v>24.672976779285001</c:v>
                </c:pt>
                <c:pt idx="1374">
                  <c:v>25.692360739664998</c:v>
                </c:pt>
                <c:pt idx="1375">
                  <c:v>26.586617307966502</c:v>
                </c:pt>
                <c:pt idx="1376">
                  <c:v>27.435626540544998</c:v>
                </c:pt>
                <c:pt idx="1377">
                  <c:v>28.261705124109998</c:v>
                </c:pt>
                <c:pt idx="1378">
                  <c:v>29.00655489323</c:v>
                </c:pt>
                <c:pt idx="1379">
                  <c:v>29.6622164994385</c:v>
                </c:pt>
                <c:pt idx="1380">
                  <c:v>30.313936773745002</c:v>
                </c:pt>
                <c:pt idx="1381">
                  <c:v>30.897041210525</c:v>
                </c:pt>
                <c:pt idx="1382">
                  <c:v>31.242446424190003</c:v>
                </c:pt>
                <c:pt idx="1383">
                  <c:v>31.541579720770002</c:v>
                </c:pt>
                <c:pt idx="1384">
                  <c:v>31.69580838585</c:v>
                </c:pt>
                <c:pt idx="1385">
                  <c:v>31.651855399360002</c:v>
                </c:pt>
                <c:pt idx="1386">
                  <c:v>31.439860462915</c:v>
                </c:pt>
                <c:pt idx="1387">
                  <c:v>31.15417626016</c:v>
                </c:pt>
                <c:pt idx="1388">
                  <c:v>30.771376162799999</c:v>
                </c:pt>
                <c:pt idx="1389">
                  <c:v>30.280592908799999</c:v>
                </c:pt>
                <c:pt idx="1390">
                  <c:v>29.717538591340002</c:v>
                </c:pt>
                <c:pt idx="1391">
                  <c:v>29.329877773650001</c:v>
                </c:pt>
                <c:pt idx="1392">
                  <c:v>28.866590485900002</c:v>
                </c:pt>
                <c:pt idx="1393">
                  <c:v>28.483742354700002</c:v>
                </c:pt>
                <c:pt idx="1394">
                  <c:v>28.109797628549998</c:v>
                </c:pt>
                <c:pt idx="1395">
                  <c:v>27.822354725250001</c:v>
                </c:pt>
                <c:pt idx="1396">
                  <c:v>27.661076471500003</c:v>
                </c:pt>
                <c:pt idx="1397">
                  <c:v>27.39839981395</c:v>
                </c:pt>
                <c:pt idx="1398">
                  <c:v>27.223186554000002</c:v>
                </c:pt>
                <c:pt idx="1399">
                  <c:v>27.061826094899999</c:v>
                </c:pt>
                <c:pt idx="1400">
                  <c:v>26.909150541349998</c:v>
                </c:pt>
                <c:pt idx="1401">
                  <c:v>26.768958987849999</c:v>
                </c:pt>
                <c:pt idx="1402">
                  <c:v>26.614097478250002</c:v>
                </c:pt>
                <c:pt idx="1403">
                  <c:v>26.4944805485</c:v>
                </c:pt>
                <c:pt idx="1404">
                  <c:v>26.4401845955</c:v>
                </c:pt>
                <c:pt idx="1405">
                  <c:v>26.476354122500002</c:v>
                </c:pt>
                <c:pt idx="1406">
                  <c:v>26.578614116500002</c:v>
                </c:pt>
                <c:pt idx="1407">
                  <c:v>26.873876095</c:v>
                </c:pt>
                <c:pt idx="1408">
                  <c:v>27.346167087999998</c:v>
                </c:pt>
                <c:pt idx="1409">
                  <c:v>27.997845174000002</c:v>
                </c:pt>
                <c:pt idx="1410">
                  <c:v>28.63578558</c:v>
                </c:pt>
                <c:pt idx="1411">
                  <c:v>29.308952810000001</c:v>
                </c:pt>
                <c:pt idx="1412">
                  <c:v>29.978607180000001</c:v>
                </c:pt>
                <c:pt idx="1413">
                  <c:v>30.517511370000001</c:v>
                </c:pt>
                <c:pt idx="1414">
                  <c:v>30.785243989999998</c:v>
                </c:pt>
                <c:pt idx="1415">
                  <c:v>30.987223625000002</c:v>
                </c:pt>
                <c:pt idx="1416">
                  <c:v>31.067839620000001</c:v>
                </c:pt>
                <c:pt idx="1417">
                  <c:v>31.110398289999999</c:v>
                </c:pt>
                <c:pt idx="1418">
                  <c:v>31.18435955</c:v>
                </c:pt>
                <c:pt idx="1419">
                  <c:v>31.183871269999997</c:v>
                </c:pt>
                <c:pt idx="1420">
                  <c:v>31.223775865</c:v>
                </c:pt>
                <c:pt idx="1421">
                  <c:v>31.218457219999998</c:v>
                </c:pt>
                <c:pt idx="1422">
                  <c:v>31.329891205000003</c:v>
                </c:pt>
                <c:pt idx="1423">
                  <c:v>31.399172780000001</c:v>
                </c:pt>
                <c:pt idx="1424">
                  <c:v>31.373466489999998</c:v>
                </c:pt>
                <c:pt idx="1425">
                  <c:v>31.193874359999999</c:v>
                </c:pt>
                <c:pt idx="1426">
                  <c:v>30.974148750000001</c:v>
                </c:pt>
                <c:pt idx="1427">
                  <c:v>30.531189920000003</c:v>
                </c:pt>
                <c:pt idx="1428">
                  <c:v>29.996845245000003</c:v>
                </c:pt>
                <c:pt idx="1429">
                  <c:v>29.284226414999999</c:v>
                </c:pt>
                <c:pt idx="1430">
                  <c:v>28.664033889999999</c:v>
                </c:pt>
                <c:pt idx="1431">
                  <c:v>28.041948319999999</c:v>
                </c:pt>
                <c:pt idx="1432">
                  <c:v>27.568510054999997</c:v>
                </c:pt>
                <c:pt idx="1433">
                  <c:v>27.221164699999999</c:v>
                </c:pt>
                <c:pt idx="1434">
                  <c:v>26.97802162</c:v>
                </c:pt>
                <c:pt idx="1435">
                  <c:v>26.887147904999999</c:v>
                </c:pt>
                <c:pt idx="1436">
                  <c:v>26.87799072</c:v>
                </c:pt>
                <c:pt idx="1437">
                  <c:v>26.993369100000002</c:v>
                </c:pt>
                <c:pt idx="1438">
                  <c:v>27.103055955000002</c:v>
                </c:pt>
                <c:pt idx="1439">
                  <c:v>27.192438125000002</c:v>
                </c:pt>
                <c:pt idx="1440">
                  <c:v>27.356784820000001</c:v>
                </c:pt>
                <c:pt idx="1441">
                  <c:v>27.387587549999999</c:v>
                </c:pt>
                <c:pt idx="1442">
                  <c:v>27.586794849999997</c:v>
                </c:pt>
                <c:pt idx="1443">
                  <c:v>27.658738135</c:v>
                </c:pt>
                <c:pt idx="1444">
                  <c:v>27.644193649999998</c:v>
                </c:pt>
                <c:pt idx="1445">
                  <c:v>27.659384724999999</c:v>
                </c:pt>
                <c:pt idx="1446">
                  <c:v>27.541827205000001</c:v>
                </c:pt>
                <c:pt idx="1447">
                  <c:v>27.43439102</c:v>
                </c:pt>
                <c:pt idx="1448">
                  <c:v>27.367111205</c:v>
                </c:pt>
                <c:pt idx="1449">
                  <c:v>27.182903764999999</c:v>
                </c:pt>
                <c:pt idx="1450">
                  <c:v>27.043932439999999</c:v>
                </c:pt>
                <c:pt idx="1451">
                  <c:v>26.949871540500002</c:v>
                </c:pt>
                <c:pt idx="1452">
                  <c:v>26.935002805499998</c:v>
                </c:pt>
                <c:pt idx="1453">
                  <c:v>26.7631845485</c:v>
                </c:pt>
                <c:pt idx="1454">
                  <c:v>26.786502361</c:v>
                </c:pt>
                <c:pt idx="1455">
                  <c:v>26.818529368500002</c:v>
                </c:pt>
                <c:pt idx="1456">
                  <c:v>26.796465397999999</c:v>
                </c:pt>
                <c:pt idx="1457">
                  <c:v>26.816096305000002</c:v>
                </c:pt>
                <c:pt idx="1458">
                  <c:v>26.749323606499999</c:v>
                </c:pt>
                <c:pt idx="1459">
                  <c:v>26.702964546500002</c:v>
                </c:pt>
                <c:pt idx="1460">
                  <c:v>26.640720369500002</c:v>
                </c:pt>
                <c:pt idx="1461">
                  <c:v>26.504673240999999</c:v>
                </c:pt>
                <c:pt idx="1462">
                  <c:v>26.360060097999998</c:v>
                </c:pt>
                <c:pt idx="1463">
                  <c:v>26.190891384499999</c:v>
                </c:pt>
                <c:pt idx="1464">
                  <c:v>25.988269688500001</c:v>
                </c:pt>
                <c:pt idx="1465">
                  <c:v>25.762090565499999</c:v>
                </c:pt>
                <c:pt idx="1466">
                  <c:v>25.520956755500002</c:v>
                </c:pt>
                <c:pt idx="1467">
                  <c:v>25.111769439</c:v>
                </c:pt>
                <c:pt idx="1468">
                  <c:v>24.8988320825</c:v>
                </c:pt>
                <c:pt idx="1469">
                  <c:v>24.5393767375</c:v>
                </c:pt>
                <c:pt idx="1470">
                  <c:v>24.279477359000001</c:v>
                </c:pt>
                <c:pt idx="1471">
                  <c:v>24.019065858499999</c:v>
                </c:pt>
                <c:pt idx="1472">
                  <c:v>23.793428421999998</c:v>
                </c:pt>
                <c:pt idx="1473">
                  <c:v>23.712504388500001</c:v>
                </c:pt>
                <c:pt idx="1474">
                  <c:v>23.757986070499999</c:v>
                </c:pt>
                <c:pt idx="1475">
                  <c:v>23.854268075500002</c:v>
                </c:pt>
                <c:pt idx="1476">
                  <c:v>24.078033445500001</c:v>
                </c:pt>
                <c:pt idx="1477">
                  <c:v>24.372562885999997</c:v>
                </c:pt>
                <c:pt idx="1478">
                  <c:v>24.866273405000001</c:v>
                </c:pt>
                <c:pt idx="1479">
                  <c:v>25.417641639999999</c:v>
                </c:pt>
                <c:pt idx="1480">
                  <c:v>26.134061334999998</c:v>
                </c:pt>
                <c:pt idx="1481">
                  <c:v>26.869373799999998</c:v>
                </c:pt>
                <c:pt idx="1482">
                  <c:v>27.778779505000003</c:v>
                </c:pt>
                <c:pt idx="1483">
                  <c:v>28.692575455</c:v>
                </c:pt>
                <c:pt idx="1484">
                  <c:v>29.568956374999999</c:v>
                </c:pt>
                <c:pt idx="1485">
                  <c:v>30.567679405</c:v>
                </c:pt>
                <c:pt idx="1486">
                  <c:v>31.528584479999999</c:v>
                </c:pt>
                <c:pt idx="1487">
                  <c:v>32.409759524999998</c:v>
                </c:pt>
                <c:pt idx="1488">
                  <c:v>33.178202630000001</c:v>
                </c:pt>
                <c:pt idx="1489">
                  <c:v>34.140765189999996</c:v>
                </c:pt>
                <c:pt idx="1490">
                  <c:v>34.824444769999999</c:v>
                </c:pt>
                <c:pt idx="1491">
                  <c:v>35.492592814999995</c:v>
                </c:pt>
                <c:pt idx="1492">
                  <c:v>36.155282020000001</c:v>
                </c:pt>
                <c:pt idx="1493">
                  <c:v>36.634834290000001</c:v>
                </c:pt>
                <c:pt idx="1494">
                  <c:v>37.14605427</c:v>
                </c:pt>
                <c:pt idx="1495">
                  <c:v>37.465512279999999</c:v>
                </c:pt>
                <c:pt idx="1496">
                  <c:v>37.692271235</c:v>
                </c:pt>
                <c:pt idx="1497">
                  <c:v>37.765372275000004</c:v>
                </c:pt>
                <c:pt idx="1498">
                  <c:v>37.775967594999997</c:v>
                </c:pt>
                <c:pt idx="1499">
                  <c:v>37.623475075000002</c:v>
                </c:pt>
                <c:pt idx="1500">
                  <c:v>37.446047785000005</c:v>
                </c:pt>
                <c:pt idx="1501">
                  <c:v>36.993112565000004</c:v>
                </c:pt>
                <c:pt idx="1502">
                  <c:v>36.520756720000001</c:v>
                </c:pt>
                <c:pt idx="1503">
                  <c:v>35.932920459999998</c:v>
                </c:pt>
                <c:pt idx="1504">
                  <c:v>35.372868535000002</c:v>
                </c:pt>
                <c:pt idx="1505">
                  <c:v>34.861363410000003</c:v>
                </c:pt>
                <c:pt idx="1506">
                  <c:v>34.230919839999999</c:v>
                </c:pt>
                <c:pt idx="1507">
                  <c:v>33.734334945000001</c:v>
                </c:pt>
                <c:pt idx="1508">
                  <c:v>33.08844328</c:v>
                </c:pt>
                <c:pt idx="1509">
                  <c:v>32.560773845</c:v>
                </c:pt>
                <c:pt idx="1510">
                  <c:v>32.130150794999999</c:v>
                </c:pt>
                <c:pt idx="1511">
                  <c:v>31.56026602</c:v>
                </c:pt>
                <c:pt idx="1512">
                  <c:v>31.099827769999997</c:v>
                </c:pt>
                <c:pt idx="1513">
                  <c:v>30.783314230000002</c:v>
                </c:pt>
                <c:pt idx="1514">
                  <c:v>30.434384345000002</c:v>
                </c:pt>
                <c:pt idx="1515">
                  <c:v>30.220645904999998</c:v>
                </c:pt>
                <c:pt idx="1516">
                  <c:v>29.893630030000001</c:v>
                </c:pt>
                <c:pt idx="1517">
                  <c:v>29.835392955000003</c:v>
                </c:pt>
                <c:pt idx="1518">
                  <c:v>29.752693175000001</c:v>
                </c:pt>
                <c:pt idx="1519">
                  <c:v>29.831180574999998</c:v>
                </c:pt>
                <c:pt idx="1520">
                  <c:v>30.043855669999999</c:v>
                </c:pt>
                <c:pt idx="1521">
                  <c:v>30.218400955</c:v>
                </c:pt>
                <c:pt idx="1522">
                  <c:v>30.639622689999999</c:v>
                </c:pt>
                <c:pt idx="1523">
                  <c:v>31.011294364999998</c:v>
                </c:pt>
                <c:pt idx="1524">
                  <c:v>31.409590725000001</c:v>
                </c:pt>
                <c:pt idx="1525">
                  <c:v>31.848543165000002</c:v>
                </c:pt>
                <c:pt idx="1526">
                  <c:v>32.168088910000002</c:v>
                </c:pt>
                <c:pt idx="1527">
                  <c:v>32.673738479999997</c:v>
                </c:pt>
                <c:pt idx="1528">
                  <c:v>33.082674025000003</c:v>
                </c:pt>
                <c:pt idx="1529">
                  <c:v>33.476346020000001</c:v>
                </c:pt>
                <c:pt idx="1530">
                  <c:v>33.921079634999998</c:v>
                </c:pt>
                <c:pt idx="1531">
                  <c:v>34.191547395000001</c:v>
                </c:pt>
                <c:pt idx="1532">
                  <c:v>34.651758194999999</c:v>
                </c:pt>
                <c:pt idx="1533">
                  <c:v>34.957284925000003</c:v>
                </c:pt>
                <c:pt idx="1534">
                  <c:v>35.425206185</c:v>
                </c:pt>
                <c:pt idx="1535">
                  <c:v>35.765734675000004</c:v>
                </c:pt>
                <c:pt idx="1536">
                  <c:v>36.172324179999997</c:v>
                </c:pt>
                <c:pt idx="1537">
                  <c:v>36.451587674999999</c:v>
                </c:pt>
                <c:pt idx="1538">
                  <c:v>36.891590119999996</c:v>
                </c:pt>
                <c:pt idx="1539">
                  <c:v>37.200040819999998</c:v>
                </c:pt>
                <c:pt idx="1540">
                  <c:v>37.447679520000001</c:v>
                </c:pt>
                <c:pt idx="1541">
                  <c:v>37.614122389999999</c:v>
                </c:pt>
                <c:pt idx="1542">
                  <c:v>37.826061249999995</c:v>
                </c:pt>
                <c:pt idx="1543">
                  <c:v>37.965648649999999</c:v>
                </c:pt>
                <c:pt idx="1544">
                  <c:v>38.041007039999997</c:v>
                </c:pt>
                <c:pt idx="1545">
                  <c:v>38.136630060000002</c:v>
                </c:pt>
                <c:pt idx="1546">
                  <c:v>38.289727210000002</c:v>
                </c:pt>
                <c:pt idx="1547">
                  <c:v>38.316947935000002</c:v>
                </c:pt>
                <c:pt idx="1548">
                  <c:v>38.416356559999997</c:v>
                </c:pt>
                <c:pt idx="1549">
                  <c:v>38.530711650000001</c:v>
                </c:pt>
                <c:pt idx="1550">
                  <c:v>38.554061415</c:v>
                </c:pt>
                <c:pt idx="1551">
                  <c:v>38.666697980000002</c:v>
                </c:pt>
                <c:pt idx="1552">
                  <c:v>38.832455160000002</c:v>
                </c:pt>
                <c:pt idx="1553">
                  <c:v>38.892859940000001</c:v>
                </c:pt>
                <c:pt idx="1554">
                  <c:v>38.931067464500003</c:v>
                </c:pt>
                <c:pt idx="1555">
                  <c:v>38.985774995500002</c:v>
                </c:pt>
                <c:pt idx="1556">
                  <c:v>38.881622314000005</c:v>
                </c:pt>
                <c:pt idx="1557">
                  <c:v>38.815691469500003</c:v>
                </c:pt>
                <c:pt idx="1558">
                  <c:v>38.742725370499997</c:v>
                </c:pt>
                <c:pt idx="1559">
                  <c:v>38.429284575000004</c:v>
                </c:pt>
                <c:pt idx="1560">
                  <c:v>38.215073107500004</c:v>
                </c:pt>
                <c:pt idx="1561">
                  <c:v>37.879517554500005</c:v>
                </c:pt>
                <c:pt idx="1562">
                  <c:v>37.488238336499997</c:v>
                </c:pt>
                <c:pt idx="1563">
                  <c:v>37.055508139000004</c:v>
                </c:pt>
                <c:pt idx="1564">
                  <c:v>36.566823483</c:v>
                </c:pt>
                <c:pt idx="1565">
                  <c:v>35.929581165499997</c:v>
                </c:pt>
                <c:pt idx="1566">
                  <c:v>35.386685372000002</c:v>
                </c:pt>
                <c:pt idx="1567">
                  <c:v>34.794291494999996</c:v>
                </c:pt>
                <c:pt idx="1568">
                  <c:v>34.225882055</c:v>
                </c:pt>
                <c:pt idx="1569">
                  <c:v>33.737975120000002</c:v>
                </c:pt>
                <c:pt idx="1570">
                  <c:v>33.233357905000005</c:v>
                </c:pt>
                <c:pt idx="1571">
                  <c:v>32.588705059999995</c:v>
                </c:pt>
                <c:pt idx="1572">
                  <c:v>32.285852435000002</c:v>
                </c:pt>
                <c:pt idx="1573">
                  <c:v>32.041813849999997</c:v>
                </c:pt>
                <c:pt idx="1574">
                  <c:v>32.026179310000003</c:v>
                </c:pt>
                <c:pt idx="1575">
                  <c:v>32.176838875000001</c:v>
                </c:pt>
                <c:pt idx="1576">
                  <c:v>32.321452145000002</c:v>
                </c:pt>
                <c:pt idx="1577">
                  <c:v>32.792228699999995</c:v>
                </c:pt>
                <c:pt idx="1578">
                  <c:v>33.203719140000004</c:v>
                </c:pt>
                <c:pt idx="1579">
                  <c:v>33.578582760000003</c:v>
                </c:pt>
                <c:pt idx="1580">
                  <c:v>34.086374284999998</c:v>
                </c:pt>
                <c:pt idx="1581">
                  <c:v>34.288640975</c:v>
                </c:pt>
                <c:pt idx="1582">
                  <c:v>34.576784134999997</c:v>
                </c:pt>
                <c:pt idx="1583">
                  <c:v>34.745584489999999</c:v>
                </c:pt>
                <c:pt idx="1584">
                  <c:v>35.041042329999996</c:v>
                </c:pt>
                <c:pt idx="1585">
                  <c:v>35.069588660000001</c:v>
                </c:pt>
                <c:pt idx="1586">
                  <c:v>35.136697769999998</c:v>
                </c:pt>
                <c:pt idx="1587">
                  <c:v>35.226722719999998</c:v>
                </c:pt>
                <c:pt idx="1588">
                  <c:v>35.124989509999999</c:v>
                </c:pt>
                <c:pt idx="1589">
                  <c:v>35.119202610000002</c:v>
                </c:pt>
                <c:pt idx="1590">
                  <c:v>34.984517099999998</c:v>
                </c:pt>
                <c:pt idx="1591">
                  <c:v>34.801330565000001</c:v>
                </c:pt>
                <c:pt idx="1592">
                  <c:v>34.419426919999999</c:v>
                </c:pt>
                <c:pt idx="1593">
                  <c:v>34.157895089999997</c:v>
                </c:pt>
                <c:pt idx="1594">
                  <c:v>33.810354234999998</c:v>
                </c:pt>
                <c:pt idx="1595">
                  <c:v>33.332698820000005</c:v>
                </c:pt>
                <c:pt idx="1596">
                  <c:v>32.740677835</c:v>
                </c:pt>
                <c:pt idx="1597">
                  <c:v>31.912945749999999</c:v>
                </c:pt>
                <c:pt idx="1598">
                  <c:v>31.137912750000002</c:v>
                </c:pt>
                <c:pt idx="1599">
                  <c:v>30.245841025000001</c:v>
                </c:pt>
                <c:pt idx="1600">
                  <c:v>29.56283951</c:v>
                </c:pt>
                <c:pt idx="1601">
                  <c:v>29.042985915000003</c:v>
                </c:pt>
                <c:pt idx="1602">
                  <c:v>28.467427254999997</c:v>
                </c:pt>
                <c:pt idx="1603">
                  <c:v>28.03646183</c:v>
                </c:pt>
                <c:pt idx="1604">
                  <c:v>27.792093274999999</c:v>
                </c:pt>
                <c:pt idx="1605">
                  <c:v>27.784898285000001</c:v>
                </c:pt>
                <c:pt idx="1606">
                  <c:v>27.74644232</c:v>
                </c:pt>
                <c:pt idx="1607">
                  <c:v>27.915465354999998</c:v>
                </c:pt>
                <c:pt idx="1608">
                  <c:v>28.320254330000001</c:v>
                </c:pt>
                <c:pt idx="1609">
                  <c:v>28.795014385000002</c:v>
                </c:pt>
                <c:pt idx="1610">
                  <c:v>29.536004067499999</c:v>
                </c:pt>
                <c:pt idx="1611">
                  <c:v>30.152956961999998</c:v>
                </c:pt>
                <c:pt idx="1612">
                  <c:v>30.820518015499999</c:v>
                </c:pt>
                <c:pt idx="1613">
                  <c:v>31.5275545115</c:v>
                </c:pt>
                <c:pt idx="1614">
                  <c:v>32.292069196500002</c:v>
                </c:pt>
                <c:pt idx="1615">
                  <c:v>33.008026358999999</c:v>
                </c:pt>
                <c:pt idx="1616">
                  <c:v>33.755952835499997</c:v>
                </c:pt>
                <c:pt idx="1617">
                  <c:v>34.823033809999998</c:v>
                </c:pt>
                <c:pt idx="1618">
                  <c:v>35.576524493999997</c:v>
                </c:pt>
                <c:pt idx="1619">
                  <c:v>36.527083875999999</c:v>
                </c:pt>
                <c:pt idx="1620">
                  <c:v>37.458135367499999</c:v>
                </c:pt>
                <c:pt idx="1621">
                  <c:v>38.392859698000002</c:v>
                </c:pt>
                <c:pt idx="1622">
                  <c:v>39.261738777000005</c:v>
                </c:pt>
                <c:pt idx="1623">
                  <c:v>40.296403647000005</c:v>
                </c:pt>
                <c:pt idx="1624">
                  <c:v>41.169080258999998</c:v>
                </c:pt>
                <c:pt idx="1625">
                  <c:v>41.886551140000002</c:v>
                </c:pt>
                <c:pt idx="1626">
                  <c:v>42.660040619</c:v>
                </c:pt>
                <c:pt idx="1627">
                  <c:v>43.429127455500002</c:v>
                </c:pt>
                <c:pt idx="1628">
                  <c:v>43.896462204000002</c:v>
                </c:pt>
                <c:pt idx="1629">
                  <c:v>44.709340095000002</c:v>
                </c:pt>
                <c:pt idx="1630">
                  <c:v>45.305910586500005</c:v>
                </c:pt>
                <c:pt idx="1631">
                  <c:v>45.764000891999999</c:v>
                </c:pt>
                <c:pt idx="1632">
                  <c:v>46.326942919000004</c:v>
                </c:pt>
                <c:pt idx="1633">
                  <c:v>46.884373664500004</c:v>
                </c:pt>
                <c:pt idx="1634">
                  <c:v>47.366181374999996</c:v>
                </c:pt>
                <c:pt idx="1635">
                  <c:v>47.741338729999995</c:v>
                </c:pt>
                <c:pt idx="1636">
                  <c:v>48.316375735000001</c:v>
                </c:pt>
                <c:pt idx="1637">
                  <c:v>48.871860505000001</c:v>
                </c:pt>
                <c:pt idx="1638">
                  <c:v>49.256152149999998</c:v>
                </c:pt>
                <c:pt idx="1639">
                  <c:v>49.773914340000005</c:v>
                </c:pt>
                <c:pt idx="1640">
                  <c:v>50.366748809999997</c:v>
                </c:pt>
                <c:pt idx="1641">
                  <c:v>50.81008053</c:v>
                </c:pt>
                <c:pt idx="1642">
                  <c:v>51.412778854999999</c:v>
                </c:pt>
                <c:pt idx="1643">
                  <c:v>52.071117405000003</c:v>
                </c:pt>
                <c:pt idx="1644">
                  <c:v>52.900660514999998</c:v>
                </c:pt>
                <c:pt idx="1645">
                  <c:v>53.588354110000004</c:v>
                </c:pt>
                <c:pt idx="1646">
                  <c:v>54.315447810000002</c:v>
                </c:pt>
                <c:pt idx="1647">
                  <c:v>55.144713400000001</c:v>
                </c:pt>
                <c:pt idx="1648">
                  <c:v>56.096552844999998</c:v>
                </c:pt>
                <c:pt idx="1649">
                  <c:v>57.169012070000001</c:v>
                </c:pt>
                <c:pt idx="1650">
                  <c:v>58.425041199999995</c:v>
                </c:pt>
                <c:pt idx="1651">
                  <c:v>59.487625125000001</c:v>
                </c:pt>
                <c:pt idx="1652">
                  <c:v>60.599203110000005</c:v>
                </c:pt>
                <c:pt idx="1653">
                  <c:v>61.368608475000002</c:v>
                </c:pt>
                <c:pt idx="1654">
                  <c:v>62.280260085000002</c:v>
                </c:pt>
                <c:pt idx="1655">
                  <c:v>63.457014079999993</c:v>
                </c:pt>
                <c:pt idx="1656">
                  <c:v>64.636077880000002</c:v>
                </c:pt>
                <c:pt idx="1657">
                  <c:v>65.69775009</c:v>
                </c:pt>
                <c:pt idx="1658">
                  <c:v>66.57026672500001</c:v>
                </c:pt>
                <c:pt idx="1659">
                  <c:v>67.113195420000011</c:v>
                </c:pt>
                <c:pt idx="1660">
                  <c:v>67.738573075000005</c:v>
                </c:pt>
                <c:pt idx="1661">
                  <c:v>68.385652539999995</c:v>
                </c:pt>
                <c:pt idx="1662">
                  <c:v>69.152814864999996</c:v>
                </c:pt>
                <c:pt idx="1663">
                  <c:v>69.570363999999998</c:v>
                </c:pt>
                <c:pt idx="1664">
                  <c:v>69.956169129999992</c:v>
                </c:pt>
                <c:pt idx="1665">
                  <c:v>70.219854354999995</c:v>
                </c:pt>
                <c:pt idx="1666">
                  <c:v>70.413253784999995</c:v>
                </c:pt>
                <c:pt idx="1667">
                  <c:v>70.461437224999997</c:v>
                </c:pt>
                <c:pt idx="1668">
                  <c:v>70.393224715000002</c:v>
                </c:pt>
                <c:pt idx="1669">
                  <c:v>70.231029509999999</c:v>
                </c:pt>
                <c:pt idx="1670">
                  <c:v>70.029609679999993</c:v>
                </c:pt>
                <c:pt idx="1671">
                  <c:v>69.650888440000003</c:v>
                </c:pt>
                <c:pt idx="1672">
                  <c:v>69.32138061500001</c:v>
                </c:pt>
                <c:pt idx="1673">
                  <c:v>68.753574369999995</c:v>
                </c:pt>
                <c:pt idx="1674">
                  <c:v>68.50615310500001</c:v>
                </c:pt>
                <c:pt idx="1675">
                  <c:v>67.957025529999996</c:v>
                </c:pt>
                <c:pt idx="1676">
                  <c:v>67.310167309999997</c:v>
                </c:pt>
                <c:pt idx="1677">
                  <c:v>66.739402769999998</c:v>
                </c:pt>
                <c:pt idx="1678">
                  <c:v>66.311122894999997</c:v>
                </c:pt>
                <c:pt idx="1679">
                  <c:v>65.771106719999992</c:v>
                </c:pt>
                <c:pt idx="1680">
                  <c:v>65.392421724999991</c:v>
                </c:pt>
                <c:pt idx="1681">
                  <c:v>64.790014264999996</c:v>
                </c:pt>
                <c:pt idx="1682">
                  <c:v>64.525903700000001</c:v>
                </c:pt>
                <c:pt idx="1683">
                  <c:v>64.139137270000006</c:v>
                </c:pt>
                <c:pt idx="1684">
                  <c:v>63.772813800000002</c:v>
                </c:pt>
                <c:pt idx="1685">
                  <c:v>63.368505480000003</c:v>
                </c:pt>
                <c:pt idx="1686">
                  <c:v>63.058786390000002</c:v>
                </c:pt>
                <c:pt idx="1687">
                  <c:v>62.605497360000001</c:v>
                </c:pt>
                <c:pt idx="1688">
                  <c:v>62.240312574999997</c:v>
                </c:pt>
                <c:pt idx="1689">
                  <c:v>61.984775545000005</c:v>
                </c:pt>
                <c:pt idx="1690">
                  <c:v>61.622543335000003</c:v>
                </c:pt>
                <c:pt idx="1691">
                  <c:v>61.188175200000003</c:v>
                </c:pt>
                <c:pt idx="1692">
                  <c:v>60.734865190000001</c:v>
                </c:pt>
                <c:pt idx="1693">
                  <c:v>60.300271989999999</c:v>
                </c:pt>
                <c:pt idx="1694">
                  <c:v>59.709178925000003</c:v>
                </c:pt>
                <c:pt idx="1695">
                  <c:v>59.237686159999996</c:v>
                </c:pt>
                <c:pt idx="1696">
                  <c:v>58.829450609999995</c:v>
                </c:pt>
                <c:pt idx="1697">
                  <c:v>58.129322049999999</c:v>
                </c:pt>
                <c:pt idx="1698">
                  <c:v>57.524394990000005</c:v>
                </c:pt>
                <c:pt idx="1699">
                  <c:v>56.977575299999998</c:v>
                </c:pt>
                <c:pt idx="1700">
                  <c:v>56.204416275</c:v>
                </c:pt>
                <c:pt idx="1701">
                  <c:v>55.452741619999998</c:v>
                </c:pt>
                <c:pt idx="1702">
                  <c:v>54.745164869999996</c:v>
                </c:pt>
                <c:pt idx="1703">
                  <c:v>54.014236449999999</c:v>
                </c:pt>
                <c:pt idx="1704">
                  <c:v>53.151544575000003</c:v>
                </c:pt>
                <c:pt idx="1705">
                  <c:v>52.187072755000003</c:v>
                </c:pt>
                <c:pt idx="1706">
                  <c:v>51.460615160000003</c:v>
                </c:pt>
                <c:pt idx="1707">
                  <c:v>50.527856825000001</c:v>
                </c:pt>
                <c:pt idx="1708">
                  <c:v>49.691331860000005</c:v>
                </c:pt>
                <c:pt idx="1709">
                  <c:v>48.786218644999998</c:v>
                </c:pt>
                <c:pt idx="1710">
                  <c:v>47.885929105000002</c:v>
                </c:pt>
                <c:pt idx="1711">
                  <c:v>46.914178849999999</c:v>
                </c:pt>
                <c:pt idx="1712">
                  <c:v>46.16925621</c:v>
                </c:pt>
                <c:pt idx="1713">
                  <c:v>45.378292084999998</c:v>
                </c:pt>
                <c:pt idx="1714">
                  <c:v>44.514114379999995</c:v>
                </c:pt>
                <c:pt idx="1715">
                  <c:v>43.802728654999996</c:v>
                </c:pt>
                <c:pt idx="1716">
                  <c:v>43.107404709999997</c:v>
                </c:pt>
                <c:pt idx="1717">
                  <c:v>42.581844330000003</c:v>
                </c:pt>
                <c:pt idx="1718">
                  <c:v>41.9984951</c:v>
                </c:pt>
                <c:pt idx="1719">
                  <c:v>41.272004129999999</c:v>
                </c:pt>
                <c:pt idx="1720">
                  <c:v>40.869510650000002</c:v>
                </c:pt>
                <c:pt idx="1721">
                  <c:v>40.372849465000002</c:v>
                </c:pt>
                <c:pt idx="1722">
                  <c:v>40.094201084999995</c:v>
                </c:pt>
                <c:pt idx="1723">
                  <c:v>39.998535154999999</c:v>
                </c:pt>
                <c:pt idx="1724">
                  <c:v>39.596491810000003</c:v>
                </c:pt>
                <c:pt idx="1725">
                  <c:v>39.530609130000002</c:v>
                </c:pt>
                <c:pt idx="1726">
                  <c:v>39.416363715000003</c:v>
                </c:pt>
                <c:pt idx="1727">
                  <c:v>39.423259735000002</c:v>
                </c:pt>
                <c:pt idx="1728">
                  <c:v>39.215286255000002</c:v>
                </c:pt>
                <c:pt idx="1729">
                  <c:v>39.410332679999996</c:v>
                </c:pt>
                <c:pt idx="1730">
                  <c:v>39.337426190000002</c:v>
                </c:pt>
                <c:pt idx="1731">
                  <c:v>39.533698080000001</c:v>
                </c:pt>
                <c:pt idx="1732">
                  <c:v>39.753633499999999</c:v>
                </c:pt>
                <c:pt idx="1733">
                  <c:v>39.981363295000001</c:v>
                </c:pt>
                <c:pt idx="1734">
                  <c:v>40.297489165000002</c:v>
                </c:pt>
                <c:pt idx="1735">
                  <c:v>40.357028960000001</c:v>
                </c:pt>
                <c:pt idx="1736">
                  <c:v>40.799257279999999</c:v>
                </c:pt>
                <c:pt idx="1737">
                  <c:v>41.071631435</c:v>
                </c:pt>
                <c:pt idx="1738">
                  <c:v>41.471745489999996</c:v>
                </c:pt>
                <c:pt idx="1739">
                  <c:v>41.741960525000003</c:v>
                </c:pt>
                <c:pt idx="1740">
                  <c:v>42.300705909999998</c:v>
                </c:pt>
                <c:pt idx="1741">
                  <c:v>42.691431044999995</c:v>
                </c:pt>
                <c:pt idx="1742">
                  <c:v>43.077459335</c:v>
                </c:pt>
                <c:pt idx="1743">
                  <c:v>43.539924620000001</c:v>
                </c:pt>
                <c:pt idx="1744">
                  <c:v>44.176059725000002</c:v>
                </c:pt>
                <c:pt idx="1745">
                  <c:v>44.658262249999993</c:v>
                </c:pt>
                <c:pt idx="1746">
                  <c:v>45.253403665</c:v>
                </c:pt>
                <c:pt idx="1747">
                  <c:v>45.855705259999993</c:v>
                </c:pt>
                <c:pt idx="1748">
                  <c:v>46.299324990000002</c:v>
                </c:pt>
                <c:pt idx="1749">
                  <c:v>47.054290770000001</c:v>
                </c:pt>
                <c:pt idx="1750">
                  <c:v>47.584064484999999</c:v>
                </c:pt>
                <c:pt idx="1751">
                  <c:v>48.130277634999999</c:v>
                </c:pt>
                <c:pt idx="1752">
                  <c:v>48.838191985000002</c:v>
                </c:pt>
                <c:pt idx="1753">
                  <c:v>49.574199675000003</c:v>
                </c:pt>
                <c:pt idx="1754">
                  <c:v>50.012323375000001</c:v>
                </c:pt>
                <c:pt idx="1755">
                  <c:v>50.681857109999996</c:v>
                </c:pt>
                <c:pt idx="1756">
                  <c:v>51.422758100000003</c:v>
                </c:pt>
                <c:pt idx="1757">
                  <c:v>51.936644555000001</c:v>
                </c:pt>
                <c:pt idx="1758">
                  <c:v>52.699148180000002</c:v>
                </c:pt>
                <c:pt idx="1759">
                  <c:v>53.352537155</c:v>
                </c:pt>
                <c:pt idx="1760">
                  <c:v>54.003258704999993</c:v>
                </c:pt>
                <c:pt idx="1761">
                  <c:v>54.619356154999998</c:v>
                </c:pt>
                <c:pt idx="1762">
                  <c:v>55.456684109999998</c:v>
                </c:pt>
                <c:pt idx="1763">
                  <c:v>56.022127154999993</c:v>
                </c:pt>
                <c:pt idx="1764">
                  <c:v>56.583873749999995</c:v>
                </c:pt>
                <c:pt idx="1765">
                  <c:v>57.304691314999999</c:v>
                </c:pt>
                <c:pt idx="1766">
                  <c:v>57.867483140000004</c:v>
                </c:pt>
                <c:pt idx="1767">
                  <c:v>58.6219368</c:v>
                </c:pt>
                <c:pt idx="1768">
                  <c:v>59.242950440000001</c:v>
                </c:pt>
                <c:pt idx="1769">
                  <c:v>59.799114230000001</c:v>
                </c:pt>
                <c:pt idx="1770">
                  <c:v>60.231252670000003</c:v>
                </c:pt>
                <c:pt idx="1771">
                  <c:v>60.861755369999997</c:v>
                </c:pt>
                <c:pt idx="1772">
                  <c:v>61.426340100000004</c:v>
                </c:pt>
                <c:pt idx="1773">
                  <c:v>61.837968825000004</c:v>
                </c:pt>
                <c:pt idx="1774">
                  <c:v>62.571052549999997</c:v>
                </c:pt>
                <c:pt idx="1775">
                  <c:v>62.854362485000003</c:v>
                </c:pt>
                <c:pt idx="1776">
                  <c:v>63.207923890000004</c:v>
                </c:pt>
                <c:pt idx="1777">
                  <c:v>63.633665084999997</c:v>
                </c:pt>
                <c:pt idx="1778">
                  <c:v>64.031108854999999</c:v>
                </c:pt>
                <c:pt idx="1779">
                  <c:v>64.396909710000003</c:v>
                </c:pt>
                <c:pt idx="1780">
                  <c:v>64.646093364999999</c:v>
                </c:pt>
                <c:pt idx="1781">
                  <c:v>65.074245449999992</c:v>
                </c:pt>
                <c:pt idx="1782">
                  <c:v>65.244142535000009</c:v>
                </c:pt>
                <c:pt idx="1783">
                  <c:v>65.579746244999995</c:v>
                </c:pt>
                <c:pt idx="1784">
                  <c:v>65.744897839999993</c:v>
                </c:pt>
                <c:pt idx="1785">
                  <c:v>65.954851149999996</c:v>
                </c:pt>
                <c:pt idx="1786">
                  <c:v>66.085914614999993</c:v>
                </c:pt>
                <c:pt idx="1787">
                  <c:v>66.335546489999999</c:v>
                </c:pt>
                <c:pt idx="1788">
                  <c:v>66.625457760000003</c:v>
                </c:pt>
                <c:pt idx="1789">
                  <c:v>66.589712139999989</c:v>
                </c:pt>
                <c:pt idx="1790">
                  <c:v>66.683063509999997</c:v>
                </c:pt>
                <c:pt idx="1791">
                  <c:v>66.80620193499999</c:v>
                </c:pt>
                <c:pt idx="1792">
                  <c:v>67.00449180999999</c:v>
                </c:pt>
                <c:pt idx="1793">
                  <c:v>67.001176830000006</c:v>
                </c:pt>
                <c:pt idx="1794">
                  <c:v>67.182826994999999</c:v>
                </c:pt>
                <c:pt idx="1795">
                  <c:v>67.255981445000003</c:v>
                </c:pt>
                <c:pt idx="1796">
                  <c:v>67.168020249999998</c:v>
                </c:pt>
                <c:pt idx="1797">
                  <c:v>67.591999055000002</c:v>
                </c:pt>
                <c:pt idx="1798">
                  <c:v>67.4813118</c:v>
                </c:pt>
                <c:pt idx="1799">
                  <c:v>67.634408949999994</c:v>
                </c:pt>
                <c:pt idx="1800">
                  <c:v>67.744791030000002</c:v>
                </c:pt>
                <c:pt idx="1801">
                  <c:v>67.923002239999988</c:v>
                </c:pt>
                <c:pt idx="1802">
                  <c:v>67.93498421000001</c:v>
                </c:pt>
                <c:pt idx="1803">
                  <c:v>68.145166395000004</c:v>
                </c:pt>
                <c:pt idx="1804">
                  <c:v>68.234611514999997</c:v>
                </c:pt>
                <c:pt idx="1805">
                  <c:v>68.319118500000002</c:v>
                </c:pt>
                <c:pt idx="1806">
                  <c:v>68.715652465000005</c:v>
                </c:pt>
                <c:pt idx="1807">
                  <c:v>68.670850755000004</c:v>
                </c:pt>
                <c:pt idx="1808">
                  <c:v>68.886932375000001</c:v>
                </c:pt>
                <c:pt idx="1809">
                  <c:v>69.147678374999998</c:v>
                </c:pt>
                <c:pt idx="1810">
                  <c:v>69.225456234999996</c:v>
                </c:pt>
                <c:pt idx="1811">
                  <c:v>69.353906635000001</c:v>
                </c:pt>
                <c:pt idx="1812">
                  <c:v>69.723928450000002</c:v>
                </c:pt>
                <c:pt idx="1813">
                  <c:v>69.820970535000001</c:v>
                </c:pt>
                <c:pt idx="1814">
                  <c:v>69.890251160000005</c:v>
                </c:pt>
                <c:pt idx="1815">
                  <c:v>70.240432740000003</c:v>
                </c:pt>
                <c:pt idx="1816">
                  <c:v>70.480791089999997</c:v>
                </c:pt>
                <c:pt idx="1817">
                  <c:v>70.673900605</c:v>
                </c:pt>
                <c:pt idx="1818">
                  <c:v>71.060823439999993</c:v>
                </c:pt>
                <c:pt idx="1819">
                  <c:v>71.270494464999999</c:v>
                </c:pt>
                <c:pt idx="1820">
                  <c:v>71.46108817999999</c:v>
                </c:pt>
                <c:pt idx="1821">
                  <c:v>71.720010755000004</c:v>
                </c:pt>
                <c:pt idx="1822">
                  <c:v>71.85108185</c:v>
                </c:pt>
                <c:pt idx="1823">
                  <c:v>72.060367584999995</c:v>
                </c:pt>
                <c:pt idx="1824">
                  <c:v>72.307737349999996</c:v>
                </c:pt>
                <c:pt idx="1825">
                  <c:v>72.637258529999997</c:v>
                </c:pt>
                <c:pt idx="1826">
                  <c:v>72.755357744999998</c:v>
                </c:pt>
                <c:pt idx="1827">
                  <c:v>72.914722444999995</c:v>
                </c:pt>
                <c:pt idx="1828">
                  <c:v>73.091028210000005</c:v>
                </c:pt>
                <c:pt idx="1829">
                  <c:v>73.320888515000007</c:v>
                </c:pt>
                <c:pt idx="1830">
                  <c:v>73.540515900000003</c:v>
                </c:pt>
                <c:pt idx="1831">
                  <c:v>73.541982649999994</c:v>
                </c:pt>
                <c:pt idx="1832">
                  <c:v>73.848917010000008</c:v>
                </c:pt>
                <c:pt idx="1833">
                  <c:v>73.871109004999994</c:v>
                </c:pt>
                <c:pt idx="1834">
                  <c:v>74.059488294999994</c:v>
                </c:pt>
                <c:pt idx="1835">
                  <c:v>74.296720504999996</c:v>
                </c:pt>
                <c:pt idx="1836">
                  <c:v>74.266859054999998</c:v>
                </c:pt>
                <c:pt idx="1837">
                  <c:v>74.537393570000006</c:v>
                </c:pt>
                <c:pt idx="1838">
                  <c:v>74.358198165000005</c:v>
                </c:pt>
                <c:pt idx="1839">
                  <c:v>74.813404085000002</c:v>
                </c:pt>
                <c:pt idx="1840">
                  <c:v>74.73967743</c:v>
                </c:pt>
                <c:pt idx="1841">
                  <c:v>74.871608734999995</c:v>
                </c:pt>
                <c:pt idx="1842">
                  <c:v>74.742137909999997</c:v>
                </c:pt>
                <c:pt idx="1843">
                  <c:v>74.881233214999995</c:v>
                </c:pt>
                <c:pt idx="1844">
                  <c:v>74.905767440000005</c:v>
                </c:pt>
                <c:pt idx="1845">
                  <c:v>75.114255904999993</c:v>
                </c:pt>
                <c:pt idx="1846">
                  <c:v>74.878963470000002</c:v>
                </c:pt>
                <c:pt idx="1847">
                  <c:v>74.954433445000006</c:v>
                </c:pt>
                <c:pt idx="1848">
                  <c:v>74.943532945000001</c:v>
                </c:pt>
                <c:pt idx="1849">
                  <c:v>75.092967985000001</c:v>
                </c:pt>
                <c:pt idx="1850">
                  <c:v>75.192432405000005</c:v>
                </c:pt>
                <c:pt idx="1851">
                  <c:v>75.166769029999998</c:v>
                </c:pt>
                <c:pt idx="1852">
                  <c:v>75.046255110000004</c:v>
                </c:pt>
                <c:pt idx="1853">
                  <c:v>74.928642269999997</c:v>
                </c:pt>
                <c:pt idx="1854">
                  <c:v>75.044334410000005</c:v>
                </c:pt>
                <c:pt idx="1855">
                  <c:v>75.028327939999997</c:v>
                </c:pt>
                <c:pt idx="1856">
                  <c:v>75.035968780000005</c:v>
                </c:pt>
                <c:pt idx="1857">
                  <c:v>74.92374992500001</c:v>
                </c:pt>
                <c:pt idx="1858">
                  <c:v>75.033586499999998</c:v>
                </c:pt>
                <c:pt idx="1859">
                  <c:v>75.000656125000006</c:v>
                </c:pt>
                <c:pt idx="1860">
                  <c:v>74.706350325000002</c:v>
                </c:pt>
                <c:pt idx="1861">
                  <c:v>74.751295089999999</c:v>
                </c:pt>
                <c:pt idx="1862">
                  <c:v>74.687042234999993</c:v>
                </c:pt>
                <c:pt idx="1863">
                  <c:v>74.474464415</c:v>
                </c:pt>
                <c:pt idx="1864">
                  <c:v>74.376399995</c:v>
                </c:pt>
                <c:pt idx="1865">
                  <c:v>74.461601259999995</c:v>
                </c:pt>
                <c:pt idx="1866">
                  <c:v>74.14899063</c:v>
                </c:pt>
                <c:pt idx="1867">
                  <c:v>74.198482514999995</c:v>
                </c:pt>
                <c:pt idx="1868">
                  <c:v>74.033721925000009</c:v>
                </c:pt>
                <c:pt idx="1869">
                  <c:v>73.887203215</c:v>
                </c:pt>
                <c:pt idx="1870">
                  <c:v>73.67158126999999</c:v>
                </c:pt>
                <c:pt idx="1871">
                  <c:v>73.458251950000005</c:v>
                </c:pt>
                <c:pt idx="1872">
                  <c:v>73.18871307500001</c:v>
                </c:pt>
                <c:pt idx="1873">
                  <c:v>72.937625885000003</c:v>
                </c:pt>
                <c:pt idx="1874">
                  <c:v>72.576641085000006</c:v>
                </c:pt>
                <c:pt idx="1875">
                  <c:v>72.520206449999989</c:v>
                </c:pt>
                <c:pt idx="1876">
                  <c:v>72.21252441499999</c:v>
                </c:pt>
                <c:pt idx="1877">
                  <c:v>71.851310729999994</c:v>
                </c:pt>
                <c:pt idx="1878">
                  <c:v>71.527088165000009</c:v>
                </c:pt>
                <c:pt idx="1879">
                  <c:v>71.05465126</c:v>
                </c:pt>
                <c:pt idx="1880">
                  <c:v>70.609869000000003</c:v>
                </c:pt>
                <c:pt idx="1881">
                  <c:v>70.39349747</c:v>
                </c:pt>
                <c:pt idx="1882">
                  <c:v>70.116275784999999</c:v>
                </c:pt>
                <c:pt idx="1883">
                  <c:v>69.607538224999999</c:v>
                </c:pt>
                <c:pt idx="1884">
                  <c:v>68.986122129999998</c:v>
                </c:pt>
                <c:pt idx="1885">
                  <c:v>68.882461550000002</c:v>
                </c:pt>
                <c:pt idx="1886">
                  <c:v>68.408632280000006</c:v>
                </c:pt>
                <c:pt idx="1887">
                  <c:v>67.728637695000003</c:v>
                </c:pt>
                <c:pt idx="1888">
                  <c:v>67.498954775000001</c:v>
                </c:pt>
                <c:pt idx="1889">
                  <c:v>67.040058134999995</c:v>
                </c:pt>
                <c:pt idx="1890">
                  <c:v>66.212875365000002</c:v>
                </c:pt>
                <c:pt idx="1891">
                  <c:v>65.912982940000006</c:v>
                </c:pt>
                <c:pt idx="1892">
                  <c:v>65.487321855000005</c:v>
                </c:pt>
                <c:pt idx="1893">
                  <c:v>64.924812314999997</c:v>
                </c:pt>
                <c:pt idx="1894">
                  <c:v>64.667951584999997</c:v>
                </c:pt>
                <c:pt idx="1895">
                  <c:v>63.954551695000006</c:v>
                </c:pt>
                <c:pt idx="1896">
                  <c:v>63.562620164999998</c:v>
                </c:pt>
                <c:pt idx="1897">
                  <c:v>62.996616365000001</c:v>
                </c:pt>
                <c:pt idx="1898">
                  <c:v>62.643913269999999</c:v>
                </c:pt>
                <c:pt idx="1899">
                  <c:v>62.105388640000001</c:v>
                </c:pt>
                <c:pt idx="1900">
                  <c:v>61.575353620000001</c:v>
                </c:pt>
                <c:pt idx="1901">
                  <c:v>61.385293959999998</c:v>
                </c:pt>
                <c:pt idx="1902">
                  <c:v>60.703433989999994</c:v>
                </c:pt>
                <c:pt idx="1903">
                  <c:v>60.490079879999996</c:v>
                </c:pt>
                <c:pt idx="1904">
                  <c:v>60.171276094999996</c:v>
                </c:pt>
                <c:pt idx="1905">
                  <c:v>59.563901899999998</c:v>
                </c:pt>
                <c:pt idx="1906">
                  <c:v>59.039497374999996</c:v>
                </c:pt>
                <c:pt idx="1907">
                  <c:v>59.284502029999999</c:v>
                </c:pt>
                <c:pt idx="1908">
                  <c:v>58.594915389999997</c:v>
                </c:pt>
                <c:pt idx="1909">
                  <c:v>58.212652204999998</c:v>
                </c:pt>
                <c:pt idx="1910">
                  <c:v>58.366731645000002</c:v>
                </c:pt>
                <c:pt idx="1911">
                  <c:v>58.038780209999999</c:v>
                </c:pt>
                <c:pt idx="1912">
                  <c:v>57.842563630000001</c:v>
                </c:pt>
                <c:pt idx="1913">
                  <c:v>57.467391970000001</c:v>
                </c:pt>
                <c:pt idx="1914">
                  <c:v>57.383205414999999</c:v>
                </c:pt>
                <c:pt idx="1915">
                  <c:v>57.361049649999998</c:v>
                </c:pt>
                <c:pt idx="1916">
                  <c:v>57.129745479999997</c:v>
                </c:pt>
                <c:pt idx="1917">
                  <c:v>57.143632890000006</c:v>
                </c:pt>
                <c:pt idx="1918">
                  <c:v>57.0826931</c:v>
                </c:pt>
                <c:pt idx="1919">
                  <c:v>56.937326435000003</c:v>
                </c:pt>
                <c:pt idx="1920">
                  <c:v>56.812723159999997</c:v>
                </c:pt>
                <c:pt idx="1921">
                  <c:v>56.858592990000005</c:v>
                </c:pt>
                <c:pt idx="1922">
                  <c:v>56.590951919999995</c:v>
                </c:pt>
                <c:pt idx="1923">
                  <c:v>56.570932384999999</c:v>
                </c:pt>
                <c:pt idx="1924">
                  <c:v>56.471248625000001</c:v>
                </c:pt>
                <c:pt idx="1925">
                  <c:v>56.446136475000003</c:v>
                </c:pt>
                <c:pt idx="1926">
                  <c:v>56.605958939999994</c:v>
                </c:pt>
                <c:pt idx="1927">
                  <c:v>56.715576169999999</c:v>
                </c:pt>
                <c:pt idx="1928">
                  <c:v>56.443353649999992</c:v>
                </c:pt>
                <c:pt idx="1929">
                  <c:v>56.699386599999997</c:v>
                </c:pt>
                <c:pt idx="1930">
                  <c:v>56.750883100000003</c:v>
                </c:pt>
                <c:pt idx="1931">
                  <c:v>56.662570955000007</c:v>
                </c:pt>
                <c:pt idx="1932">
                  <c:v>56.724426269999995</c:v>
                </c:pt>
                <c:pt idx="1933">
                  <c:v>56.788625719999999</c:v>
                </c:pt>
                <c:pt idx="1934">
                  <c:v>56.562351230000004</c:v>
                </c:pt>
                <c:pt idx="1935">
                  <c:v>56.515945434999999</c:v>
                </c:pt>
                <c:pt idx="1936">
                  <c:v>56.432676314999995</c:v>
                </c:pt>
                <c:pt idx="1937">
                  <c:v>56.605293275000001</c:v>
                </c:pt>
                <c:pt idx="1938">
                  <c:v>56.340303419999998</c:v>
                </c:pt>
                <c:pt idx="1939">
                  <c:v>56.377632140000003</c:v>
                </c:pt>
                <c:pt idx="1940">
                  <c:v>55.876535419999996</c:v>
                </c:pt>
                <c:pt idx="1941">
                  <c:v>55.897399905</c:v>
                </c:pt>
                <c:pt idx="1942">
                  <c:v>55.77598381</c:v>
                </c:pt>
                <c:pt idx="1943">
                  <c:v>55.241043089999998</c:v>
                </c:pt>
                <c:pt idx="1944">
                  <c:v>54.935770035000004</c:v>
                </c:pt>
                <c:pt idx="1945">
                  <c:v>54.513385774999996</c:v>
                </c:pt>
                <c:pt idx="1946">
                  <c:v>54.052600859999998</c:v>
                </c:pt>
                <c:pt idx="1947">
                  <c:v>53.839973450000002</c:v>
                </c:pt>
                <c:pt idx="1948">
                  <c:v>53.236934665</c:v>
                </c:pt>
                <c:pt idx="1949">
                  <c:v>52.609865189999994</c:v>
                </c:pt>
                <c:pt idx="1950">
                  <c:v>52.240358354999998</c:v>
                </c:pt>
                <c:pt idx="1951">
                  <c:v>51.658205034999995</c:v>
                </c:pt>
                <c:pt idx="1952">
                  <c:v>51.019443510000002</c:v>
                </c:pt>
                <c:pt idx="1953">
                  <c:v>50.704164505000001</c:v>
                </c:pt>
                <c:pt idx="1954">
                  <c:v>50.345092774999998</c:v>
                </c:pt>
                <c:pt idx="1955">
                  <c:v>50.128515245000003</c:v>
                </c:pt>
                <c:pt idx="1956">
                  <c:v>49.856941220000003</c:v>
                </c:pt>
                <c:pt idx="1957">
                  <c:v>49.152303695000001</c:v>
                </c:pt>
                <c:pt idx="1958">
                  <c:v>49.041965480000002</c:v>
                </c:pt>
                <c:pt idx="1959">
                  <c:v>48.772384645000002</c:v>
                </c:pt>
                <c:pt idx="1960">
                  <c:v>48.681287764999993</c:v>
                </c:pt>
                <c:pt idx="1961">
                  <c:v>48.461948395</c:v>
                </c:pt>
                <c:pt idx="1962">
                  <c:v>48.282974244999998</c:v>
                </c:pt>
                <c:pt idx="1963">
                  <c:v>48.225297929999996</c:v>
                </c:pt>
                <c:pt idx="1964">
                  <c:v>48.041030884999998</c:v>
                </c:pt>
                <c:pt idx="1965">
                  <c:v>48.110258099999996</c:v>
                </c:pt>
                <c:pt idx="1966">
                  <c:v>47.824726104999996</c:v>
                </c:pt>
                <c:pt idx="1967">
                  <c:v>48.180187224999997</c:v>
                </c:pt>
                <c:pt idx="1968">
                  <c:v>48.350782394999996</c:v>
                </c:pt>
                <c:pt idx="1969">
                  <c:v>47.981128694999995</c:v>
                </c:pt>
                <c:pt idx="1970">
                  <c:v>47.911306379999999</c:v>
                </c:pt>
                <c:pt idx="1971">
                  <c:v>48.281814574999999</c:v>
                </c:pt>
                <c:pt idx="1972">
                  <c:v>48.080017089999998</c:v>
                </c:pt>
                <c:pt idx="1973">
                  <c:v>48.374811170000001</c:v>
                </c:pt>
                <c:pt idx="1974">
                  <c:v>48.461927415000005</c:v>
                </c:pt>
                <c:pt idx="1975">
                  <c:v>48.212785719999999</c:v>
                </c:pt>
                <c:pt idx="1976">
                  <c:v>48.078014375000002</c:v>
                </c:pt>
                <c:pt idx="1977">
                  <c:v>48.145036699999999</c:v>
                </c:pt>
                <c:pt idx="1978">
                  <c:v>47.97293663</c:v>
                </c:pt>
                <c:pt idx="1979">
                  <c:v>48.075084685</c:v>
                </c:pt>
                <c:pt idx="1980">
                  <c:v>48.569416050000001</c:v>
                </c:pt>
                <c:pt idx="1981">
                  <c:v>48.200679780000002</c:v>
                </c:pt>
                <c:pt idx="1982">
                  <c:v>47.814741135000006</c:v>
                </c:pt>
                <c:pt idx="1983">
                  <c:v>48.220050810000004</c:v>
                </c:pt>
                <c:pt idx="1984">
                  <c:v>48.256000520000001</c:v>
                </c:pt>
                <c:pt idx="1985">
                  <c:v>48.180068969999994</c:v>
                </c:pt>
                <c:pt idx="1986">
                  <c:v>48.224642750000001</c:v>
                </c:pt>
                <c:pt idx="1987">
                  <c:v>48.432050704999995</c:v>
                </c:pt>
                <c:pt idx="1988">
                  <c:v>48.430945399999999</c:v>
                </c:pt>
                <c:pt idx="1989">
                  <c:v>48.126884459999999</c:v>
                </c:pt>
                <c:pt idx="1990">
                  <c:v>48.032433510000004</c:v>
                </c:pt>
                <c:pt idx="1991">
                  <c:v>48.449193000000001</c:v>
                </c:pt>
                <c:pt idx="1992">
                  <c:v>48.456753729999996</c:v>
                </c:pt>
                <c:pt idx="1993">
                  <c:v>48.608021734999994</c:v>
                </c:pt>
                <c:pt idx="1994">
                  <c:v>48.72954464</c:v>
                </c:pt>
                <c:pt idx="1995">
                  <c:v>48.842149735</c:v>
                </c:pt>
                <c:pt idx="1996">
                  <c:v>48.789982795</c:v>
                </c:pt>
                <c:pt idx="1997">
                  <c:v>49.149002074999999</c:v>
                </c:pt>
                <c:pt idx="1998">
                  <c:v>49.461187365000001</c:v>
                </c:pt>
                <c:pt idx="1999">
                  <c:v>49.564016340000002</c:v>
                </c:pt>
                <c:pt idx="2000">
                  <c:v>49.934236525000003</c:v>
                </c:pt>
                <c:pt idx="2001">
                  <c:v>50.407728194999997</c:v>
                </c:pt>
                <c:pt idx="2002">
                  <c:v>49.996929170000001</c:v>
                </c:pt>
                <c:pt idx="2003">
                  <c:v>50.094076155000003</c:v>
                </c:pt>
                <c:pt idx="2004">
                  <c:v>50.428934095000002</c:v>
                </c:pt>
                <c:pt idx="2005">
                  <c:v>50.997068404999993</c:v>
                </c:pt>
                <c:pt idx="2006">
                  <c:v>51.589052200000005</c:v>
                </c:pt>
                <c:pt idx="2007">
                  <c:v>51.674331665000004</c:v>
                </c:pt>
                <c:pt idx="2008">
                  <c:v>52.113002774999998</c:v>
                </c:pt>
                <c:pt idx="2009">
                  <c:v>52.127777099999996</c:v>
                </c:pt>
                <c:pt idx="2010">
                  <c:v>52.379373550000004</c:v>
                </c:pt>
                <c:pt idx="2011">
                  <c:v>53.060913084999996</c:v>
                </c:pt>
                <c:pt idx="2012">
                  <c:v>53.454833984999993</c:v>
                </c:pt>
                <c:pt idx="2013">
                  <c:v>53.73229027</c:v>
                </c:pt>
                <c:pt idx="2014">
                  <c:v>54.23403931</c:v>
                </c:pt>
                <c:pt idx="2015">
                  <c:v>54.484981534999996</c:v>
                </c:pt>
                <c:pt idx="2016">
                  <c:v>55.044710160000001</c:v>
                </c:pt>
                <c:pt idx="2017">
                  <c:v>55.407238004999996</c:v>
                </c:pt>
                <c:pt idx="2018">
                  <c:v>55.984832760000003</c:v>
                </c:pt>
                <c:pt idx="2019">
                  <c:v>56.339040760000003</c:v>
                </c:pt>
                <c:pt idx="2020">
                  <c:v>56.908176420000004</c:v>
                </c:pt>
                <c:pt idx="2021">
                  <c:v>56.881097795000002</c:v>
                </c:pt>
                <c:pt idx="2022">
                  <c:v>57.121776580000002</c:v>
                </c:pt>
                <c:pt idx="2023">
                  <c:v>57.923866269999998</c:v>
                </c:pt>
                <c:pt idx="2024">
                  <c:v>58.264938354999998</c:v>
                </c:pt>
                <c:pt idx="2025">
                  <c:v>58.730226514999998</c:v>
                </c:pt>
                <c:pt idx="2026">
                  <c:v>59.130456925000004</c:v>
                </c:pt>
                <c:pt idx="2027">
                  <c:v>59.384193420000003</c:v>
                </c:pt>
                <c:pt idx="2028">
                  <c:v>59.794221875000005</c:v>
                </c:pt>
                <c:pt idx="2029">
                  <c:v>60.157659530000004</c:v>
                </c:pt>
                <c:pt idx="2030">
                  <c:v>60.444789884999999</c:v>
                </c:pt>
                <c:pt idx="2031">
                  <c:v>60.849411009999997</c:v>
                </c:pt>
                <c:pt idx="2032">
                  <c:v>60.943628310000001</c:v>
                </c:pt>
                <c:pt idx="2033">
                  <c:v>61.246931074999999</c:v>
                </c:pt>
                <c:pt idx="2034">
                  <c:v>61.384687424999996</c:v>
                </c:pt>
                <c:pt idx="2035">
                  <c:v>61.545753480000002</c:v>
                </c:pt>
                <c:pt idx="2036">
                  <c:v>61.597520824999997</c:v>
                </c:pt>
                <c:pt idx="2037">
                  <c:v>62.268775939999998</c:v>
                </c:pt>
                <c:pt idx="2038">
                  <c:v>62.256139755</c:v>
                </c:pt>
                <c:pt idx="2039">
                  <c:v>63.105194089999998</c:v>
                </c:pt>
                <c:pt idx="2040">
                  <c:v>62.248153684999998</c:v>
                </c:pt>
                <c:pt idx="2041">
                  <c:v>62.303651810000005</c:v>
                </c:pt>
                <c:pt idx="2042">
                  <c:v>62.637166975</c:v>
                </c:pt>
                <c:pt idx="2043">
                  <c:v>62.742561340000002</c:v>
                </c:pt>
                <c:pt idx="2044">
                  <c:v>62.460880279999998</c:v>
                </c:pt>
                <c:pt idx="2045">
                  <c:v>62.843494419999999</c:v>
                </c:pt>
                <c:pt idx="2046">
                  <c:v>62.477542880000001</c:v>
                </c:pt>
                <c:pt idx="2047">
                  <c:v>62.639749530000003</c:v>
                </c:pt>
                <c:pt idx="2048">
                  <c:v>62.930589675000007</c:v>
                </c:pt>
                <c:pt idx="2049">
                  <c:v>62.711278914999994</c:v>
                </c:pt>
                <c:pt idx="2050">
                  <c:v>62.667888644999998</c:v>
                </c:pt>
                <c:pt idx="2051">
                  <c:v>62.910514829999997</c:v>
                </c:pt>
                <c:pt idx="2052">
                  <c:v>62.3814621</c:v>
                </c:pt>
                <c:pt idx="2053">
                  <c:v>62.604377744999994</c:v>
                </c:pt>
                <c:pt idx="2054">
                  <c:v>62.617502215000002</c:v>
                </c:pt>
                <c:pt idx="2055">
                  <c:v>62.507579805000006</c:v>
                </c:pt>
                <c:pt idx="2056">
                  <c:v>62.934633255000001</c:v>
                </c:pt>
                <c:pt idx="2057">
                  <c:v>62.348825455000004</c:v>
                </c:pt>
                <c:pt idx="2058">
                  <c:v>62.606885910000003</c:v>
                </c:pt>
                <c:pt idx="2059">
                  <c:v>62.233673100000004</c:v>
                </c:pt>
                <c:pt idx="2060">
                  <c:v>62.380081175000001</c:v>
                </c:pt>
                <c:pt idx="2061">
                  <c:v>62.664489744999997</c:v>
                </c:pt>
                <c:pt idx="2062">
                  <c:v>62.557218555000006</c:v>
                </c:pt>
                <c:pt idx="2063">
                  <c:v>62.349222184999995</c:v>
                </c:pt>
                <c:pt idx="2064">
                  <c:v>63.051521300000005</c:v>
                </c:pt>
                <c:pt idx="2065">
                  <c:v>62.595026015000002</c:v>
                </c:pt>
                <c:pt idx="2066">
                  <c:v>62.679639819999998</c:v>
                </c:pt>
                <c:pt idx="2067">
                  <c:v>63.096897124999998</c:v>
                </c:pt>
                <c:pt idx="2068">
                  <c:v>63.280561445000004</c:v>
                </c:pt>
                <c:pt idx="2069">
                  <c:v>63.127344129999997</c:v>
                </c:pt>
                <c:pt idx="2070">
                  <c:v>62.967641835000002</c:v>
                </c:pt>
                <c:pt idx="2071">
                  <c:v>63.22401619</c:v>
                </c:pt>
                <c:pt idx="2072">
                  <c:v>63.862260814999999</c:v>
                </c:pt>
                <c:pt idx="2073">
                  <c:v>63.253591540000002</c:v>
                </c:pt>
                <c:pt idx="2074">
                  <c:v>63.702125549999998</c:v>
                </c:pt>
                <c:pt idx="2075">
                  <c:v>63.949098585000002</c:v>
                </c:pt>
                <c:pt idx="2076">
                  <c:v>63.758932115</c:v>
                </c:pt>
                <c:pt idx="2077">
                  <c:v>63.935018540000002</c:v>
                </c:pt>
                <c:pt idx="2078">
                  <c:v>64.139989854999996</c:v>
                </c:pt>
                <c:pt idx="2079">
                  <c:v>64.227529524999994</c:v>
                </c:pt>
                <c:pt idx="2080">
                  <c:v>64.518165589999995</c:v>
                </c:pt>
                <c:pt idx="2081">
                  <c:v>64.52314758</c:v>
                </c:pt>
                <c:pt idx="2082">
                  <c:v>64.854249955</c:v>
                </c:pt>
                <c:pt idx="2083">
                  <c:v>65.287258144999996</c:v>
                </c:pt>
                <c:pt idx="2084">
                  <c:v>64.64707756</c:v>
                </c:pt>
                <c:pt idx="2085">
                  <c:v>65.485969544999989</c:v>
                </c:pt>
                <c:pt idx="2086">
                  <c:v>65.777114869999991</c:v>
                </c:pt>
                <c:pt idx="2087">
                  <c:v>65.540084839999992</c:v>
                </c:pt>
                <c:pt idx="2088">
                  <c:v>66.035694120000002</c:v>
                </c:pt>
                <c:pt idx="2089">
                  <c:v>66.330751419999999</c:v>
                </c:pt>
                <c:pt idx="2090">
                  <c:v>66.065683364999998</c:v>
                </c:pt>
                <c:pt idx="2091">
                  <c:v>67.126350400000007</c:v>
                </c:pt>
                <c:pt idx="2092">
                  <c:v>66.58037185500001</c:v>
                </c:pt>
                <c:pt idx="2093">
                  <c:v>66.83697128</c:v>
                </c:pt>
                <c:pt idx="2094">
                  <c:v>66.78319740500001</c:v>
                </c:pt>
                <c:pt idx="2095">
                  <c:v>67.325223925000003</c:v>
                </c:pt>
                <c:pt idx="2096">
                  <c:v>66.817770005</c:v>
                </c:pt>
                <c:pt idx="2097">
                  <c:v>67.78376578999999</c:v>
                </c:pt>
                <c:pt idx="2098">
                  <c:v>67.995180129999994</c:v>
                </c:pt>
                <c:pt idx="2099">
                  <c:v>67.989395145000003</c:v>
                </c:pt>
                <c:pt idx="2100">
                  <c:v>68.32535934500001</c:v>
                </c:pt>
                <c:pt idx="2101">
                  <c:v>68.157022474999991</c:v>
                </c:pt>
                <c:pt idx="2102">
                  <c:v>68.501319885000001</c:v>
                </c:pt>
                <c:pt idx="2103">
                  <c:v>67.977458955000003</c:v>
                </c:pt>
                <c:pt idx="2104">
                  <c:v>68.222951885000001</c:v>
                </c:pt>
                <c:pt idx="2105">
                  <c:v>68.851383204999991</c:v>
                </c:pt>
                <c:pt idx="2106">
                  <c:v>68.956855774999994</c:v>
                </c:pt>
                <c:pt idx="2107">
                  <c:v>68.236339569999998</c:v>
                </c:pt>
                <c:pt idx="2108">
                  <c:v>68.396142959999992</c:v>
                </c:pt>
                <c:pt idx="2109">
                  <c:v>68.382083895000008</c:v>
                </c:pt>
                <c:pt idx="2110">
                  <c:v>68.355653765</c:v>
                </c:pt>
                <c:pt idx="2111">
                  <c:v>68.265563964999998</c:v>
                </c:pt>
                <c:pt idx="2112">
                  <c:v>68.306102750000008</c:v>
                </c:pt>
                <c:pt idx="2113">
                  <c:v>67.567571639999997</c:v>
                </c:pt>
                <c:pt idx="2114">
                  <c:v>67.388124465000004</c:v>
                </c:pt>
                <c:pt idx="2115">
                  <c:v>67.342750550000005</c:v>
                </c:pt>
                <c:pt idx="2116">
                  <c:v>67.034355165000008</c:v>
                </c:pt>
                <c:pt idx="2117">
                  <c:v>66.483638760000005</c:v>
                </c:pt>
                <c:pt idx="2118">
                  <c:v>66.514379500000004</c:v>
                </c:pt>
                <c:pt idx="2119">
                  <c:v>65.877830505000006</c:v>
                </c:pt>
                <c:pt idx="2120">
                  <c:v>65.968824390000009</c:v>
                </c:pt>
                <c:pt idx="2121">
                  <c:v>65.16806793500001</c:v>
                </c:pt>
                <c:pt idx="2122">
                  <c:v>65.153841020000002</c:v>
                </c:pt>
                <c:pt idx="2123">
                  <c:v>64.385667800000007</c:v>
                </c:pt>
                <c:pt idx="2124">
                  <c:v>63.402763370000002</c:v>
                </c:pt>
                <c:pt idx="2125">
                  <c:v>63.485740659999998</c:v>
                </c:pt>
                <c:pt idx="2126">
                  <c:v>63.209922789999993</c:v>
                </c:pt>
                <c:pt idx="2127">
                  <c:v>62.832504274999998</c:v>
                </c:pt>
                <c:pt idx="2128">
                  <c:v>61.640943530000001</c:v>
                </c:pt>
                <c:pt idx="2129">
                  <c:v>60.809616089999999</c:v>
                </c:pt>
                <c:pt idx="2130">
                  <c:v>61.500633239999999</c:v>
                </c:pt>
                <c:pt idx="2131">
                  <c:v>60.222192765000003</c:v>
                </c:pt>
                <c:pt idx="2132">
                  <c:v>60.283329010000003</c:v>
                </c:pt>
                <c:pt idx="2133">
                  <c:v>59.779273984999996</c:v>
                </c:pt>
                <c:pt idx="2134">
                  <c:v>59.12109375</c:v>
                </c:pt>
                <c:pt idx="2135">
                  <c:v>58.460823060000003</c:v>
                </c:pt>
                <c:pt idx="2136">
                  <c:v>58.145465850000001</c:v>
                </c:pt>
                <c:pt idx="2137">
                  <c:v>57.753723144999995</c:v>
                </c:pt>
                <c:pt idx="2138">
                  <c:v>56.820442200000002</c:v>
                </c:pt>
                <c:pt idx="2139">
                  <c:v>57.197752000000001</c:v>
                </c:pt>
                <c:pt idx="2140">
                  <c:v>55.975006104999999</c:v>
                </c:pt>
                <c:pt idx="2141">
                  <c:v>56.056436534999996</c:v>
                </c:pt>
                <c:pt idx="2142">
                  <c:v>55.923032759999998</c:v>
                </c:pt>
                <c:pt idx="2143">
                  <c:v>55.580379484999995</c:v>
                </c:pt>
                <c:pt idx="2144">
                  <c:v>55.158771514999998</c:v>
                </c:pt>
                <c:pt idx="2145">
                  <c:v>54.48640442</c:v>
                </c:pt>
                <c:pt idx="2146">
                  <c:v>54.486736299999997</c:v>
                </c:pt>
                <c:pt idx="2147">
                  <c:v>54.275676725000004</c:v>
                </c:pt>
                <c:pt idx="2148">
                  <c:v>54.592081069999992</c:v>
                </c:pt>
                <c:pt idx="2149">
                  <c:v>54.213788984999994</c:v>
                </c:pt>
                <c:pt idx="2150">
                  <c:v>54.306169509999997</c:v>
                </c:pt>
                <c:pt idx="2151">
                  <c:v>53.27716255</c:v>
                </c:pt>
                <c:pt idx="2152">
                  <c:v>53.935377125000002</c:v>
                </c:pt>
                <c:pt idx="2153">
                  <c:v>53.304767604999995</c:v>
                </c:pt>
                <c:pt idx="2154">
                  <c:v>53.068929675000007</c:v>
                </c:pt>
                <c:pt idx="2155">
                  <c:v>52.889757154999998</c:v>
                </c:pt>
                <c:pt idx="2156">
                  <c:v>53.184919355000005</c:v>
                </c:pt>
                <c:pt idx="2157">
                  <c:v>53.394918439999998</c:v>
                </c:pt>
                <c:pt idx="2158">
                  <c:v>53.966947554999997</c:v>
                </c:pt>
                <c:pt idx="2159">
                  <c:v>53.751571654999999</c:v>
                </c:pt>
                <c:pt idx="2160">
                  <c:v>53.649831770000006</c:v>
                </c:pt>
                <c:pt idx="2161">
                  <c:v>53.576486584999998</c:v>
                </c:pt>
                <c:pt idx="2162">
                  <c:v>54.002239224999997</c:v>
                </c:pt>
                <c:pt idx="2163">
                  <c:v>53.875122070000003</c:v>
                </c:pt>
                <c:pt idx="2164">
                  <c:v>54.272264485000001</c:v>
                </c:pt>
                <c:pt idx="2165">
                  <c:v>53.975624080000003</c:v>
                </c:pt>
                <c:pt idx="2166">
                  <c:v>54.2358799</c:v>
                </c:pt>
                <c:pt idx="2167">
                  <c:v>53.762275695</c:v>
                </c:pt>
                <c:pt idx="2168">
                  <c:v>53.925487520000004</c:v>
                </c:pt>
                <c:pt idx="2169">
                  <c:v>54.153964994999995</c:v>
                </c:pt>
                <c:pt idx="2170">
                  <c:v>54.763458255000003</c:v>
                </c:pt>
                <c:pt idx="2171">
                  <c:v>55.08513069</c:v>
                </c:pt>
                <c:pt idx="2172">
                  <c:v>55.297388075000001</c:v>
                </c:pt>
                <c:pt idx="2173">
                  <c:v>54.506221769999996</c:v>
                </c:pt>
                <c:pt idx="2174">
                  <c:v>54.918466565000003</c:v>
                </c:pt>
                <c:pt idx="2175">
                  <c:v>55.566013334999994</c:v>
                </c:pt>
                <c:pt idx="2176">
                  <c:v>55.702119824999997</c:v>
                </c:pt>
                <c:pt idx="2177">
                  <c:v>55.850515369999997</c:v>
                </c:pt>
                <c:pt idx="2178">
                  <c:v>56.216640475000005</c:v>
                </c:pt>
                <c:pt idx="2179">
                  <c:v>55.730775829999999</c:v>
                </c:pt>
                <c:pt idx="2180">
                  <c:v>56.397474290000005</c:v>
                </c:pt>
                <c:pt idx="2181">
                  <c:v>56.640155790000001</c:v>
                </c:pt>
                <c:pt idx="2182">
                  <c:v>56.785640715</c:v>
                </c:pt>
                <c:pt idx="2183">
                  <c:v>57.158401489999996</c:v>
                </c:pt>
                <c:pt idx="2184">
                  <c:v>57.395288469999997</c:v>
                </c:pt>
                <c:pt idx="2185">
                  <c:v>56.624017715000001</c:v>
                </c:pt>
                <c:pt idx="2186">
                  <c:v>57.690767289999997</c:v>
                </c:pt>
                <c:pt idx="2187">
                  <c:v>57.443073269999999</c:v>
                </c:pt>
                <c:pt idx="2188">
                  <c:v>57.785320279999993</c:v>
                </c:pt>
                <c:pt idx="2189">
                  <c:v>57.493721010000002</c:v>
                </c:pt>
                <c:pt idx="2190">
                  <c:v>57.488430019999996</c:v>
                </c:pt>
                <c:pt idx="2191">
                  <c:v>57.621982575000004</c:v>
                </c:pt>
                <c:pt idx="2192">
                  <c:v>58.286384580000004</c:v>
                </c:pt>
                <c:pt idx="2193">
                  <c:v>58.617143630000001</c:v>
                </c:pt>
                <c:pt idx="2194">
                  <c:v>58.817882539999999</c:v>
                </c:pt>
                <c:pt idx="2195">
                  <c:v>58.64822006</c:v>
                </c:pt>
                <c:pt idx="2196">
                  <c:v>58.356189724999993</c:v>
                </c:pt>
                <c:pt idx="2197">
                  <c:v>58.596870424999999</c:v>
                </c:pt>
                <c:pt idx="2198">
                  <c:v>58.722738265000004</c:v>
                </c:pt>
                <c:pt idx="2199">
                  <c:v>58.636960985000002</c:v>
                </c:pt>
                <c:pt idx="2200">
                  <c:v>58.562324525000001</c:v>
                </c:pt>
                <c:pt idx="2201">
                  <c:v>58.585784915000005</c:v>
                </c:pt>
                <c:pt idx="2202">
                  <c:v>58.251960754999999</c:v>
                </c:pt>
                <c:pt idx="2203">
                  <c:v>57.841810225000003</c:v>
                </c:pt>
                <c:pt idx="2204">
                  <c:v>58.608770370000002</c:v>
                </c:pt>
                <c:pt idx="2205">
                  <c:v>57.722225190000003</c:v>
                </c:pt>
                <c:pt idx="2206">
                  <c:v>58.118085860000001</c:v>
                </c:pt>
                <c:pt idx="2207">
                  <c:v>57.381277085000001</c:v>
                </c:pt>
                <c:pt idx="2208">
                  <c:v>56.808809279999998</c:v>
                </c:pt>
                <c:pt idx="2209">
                  <c:v>56.984249114999997</c:v>
                </c:pt>
                <c:pt idx="2210">
                  <c:v>56.806619644999998</c:v>
                </c:pt>
                <c:pt idx="2211">
                  <c:v>56.257003784999995</c:v>
                </c:pt>
                <c:pt idx="2212">
                  <c:v>55.183088304999998</c:v>
                </c:pt>
                <c:pt idx="2213">
                  <c:v>55.079504014999998</c:v>
                </c:pt>
                <c:pt idx="2214">
                  <c:v>54.384870530000001</c:v>
                </c:pt>
                <c:pt idx="2215">
                  <c:v>53.802171709999996</c:v>
                </c:pt>
                <c:pt idx="2216">
                  <c:v>53.26182747</c:v>
                </c:pt>
                <c:pt idx="2217">
                  <c:v>53.165273669999998</c:v>
                </c:pt>
                <c:pt idx="2218">
                  <c:v>52.291273115000003</c:v>
                </c:pt>
                <c:pt idx="2219">
                  <c:v>50.871250154999998</c:v>
                </c:pt>
                <c:pt idx="2220">
                  <c:v>51.123523714999997</c:v>
                </c:pt>
                <c:pt idx="2221">
                  <c:v>50.507110595</c:v>
                </c:pt>
                <c:pt idx="2222">
                  <c:v>49.300550459999997</c:v>
                </c:pt>
                <c:pt idx="2223">
                  <c:v>49.159179690000002</c:v>
                </c:pt>
                <c:pt idx="2224">
                  <c:v>47.619266510000003</c:v>
                </c:pt>
                <c:pt idx="2225">
                  <c:v>47.457963939999999</c:v>
                </c:pt>
                <c:pt idx="2226">
                  <c:v>46.796905520000003</c:v>
                </c:pt>
                <c:pt idx="2227">
                  <c:v>46.643386840000005</c:v>
                </c:pt>
                <c:pt idx="2228">
                  <c:v>45.248516084999999</c:v>
                </c:pt>
                <c:pt idx="2229">
                  <c:v>45.466247559999999</c:v>
                </c:pt>
                <c:pt idx="2230">
                  <c:v>44.233579634999998</c:v>
                </c:pt>
                <c:pt idx="2231">
                  <c:v>42.079238889999999</c:v>
                </c:pt>
                <c:pt idx="2232">
                  <c:v>42.407983780000002</c:v>
                </c:pt>
                <c:pt idx="2233">
                  <c:v>41.612367630000001</c:v>
                </c:pt>
                <c:pt idx="2234">
                  <c:v>41.713636399999999</c:v>
                </c:pt>
                <c:pt idx="2235">
                  <c:v>40.651325224999994</c:v>
                </c:pt>
                <c:pt idx="2236">
                  <c:v>40.518306734999996</c:v>
                </c:pt>
                <c:pt idx="2237">
                  <c:v>38.907548904999999</c:v>
                </c:pt>
                <c:pt idx="2238">
                  <c:v>39.261515615</c:v>
                </c:pt>
                <c:pt idx="2239">
                  <c:v>39.265944480000002</c:v>
                </c:pt>
                <c:pt idx="2240">
                  <c:v>39.156205174999997</c:v>
                </c:pt>
                <c:pt idx="2241">
                  <c:v>37.960386280000002</c:v>
                </c:pt>
                <c:pt idx="2242">
                  <c:v>37.940694805</c:v>
                </c:pt>
                <c:pt idx="2243">
                  <c:v>37.613271714999996</c:v>
                </c:pt>
                <c:pt idx="2244">
                  <c:v>36.369174960000002</c:v>
                </c:pt>
                <c:pt idx="2245">
                  <c:v>36.224367139999998</c:v>
                </c:pt>
                <c:pt idx="2246">
                  <c:v>36.254338265000001</c:v>
                </c:pt>
                <c:pt idx="2247">
                  <c:v>35.437103270000001</c:v>
                </c:pt>
                <c:pt idx="2248">
                  <c:v>36.509793279999997</c:v>
                </c:pt>
                <c:pt idx="2249">
                  <c:v>35.718610760000004</c:v>
                </c:pt>
                <c:pt idx="2250">
                  <c:v>35.617021559999998</c:v>
                </c:pt>
              </c:numCache>
            </c:numRef>
          </c:yVal>
          <c:smooth val="1"/>
        </c:ser>
        <c:ser>
          <c:idx val="1"/>
          <c:order val="1"/>
          <c:tx>
            <c:strRef>
              <c:f>Unpolarized!$E$2</c:f>
              <c:strCache>
                <c:ptCount val="1"/>
                <c:pt idx="0">
                  <c:v>% Reflectance</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Unpolarized!$E$3:$E$2404</c:f>
              <c:numCache>
                <c:formatCode>General</c:formatCode>
                <c:ptCount val="2402"/>
                <c:pt idx="0">
                  <c:v>21.019103489933073</c:v>
                </c:pt>
                <c:pt idx="1">
                  <c:v>20.183291742163618</c:v>
                </c:pt>
                <c:pt idx="2">
                  <c:v>19.841337828060631</c:v>
                </c:pt>
                <c:pt idx="3">
                  <c:v>18.198819782666764</c:v>
                </c:pt>
                <c:pt idx="4">
                  <c:v>19.487634445407551</c:v>
                </c:pt>
                <c:pt idx="5">
                  <c:v>18.361372313420787</c:v>
                </c:pt>
                <c:pt idx="6">
                  <c:v>17.215682317604383</c:v>
                </c:pt>
                <c:pt idx="7">
                  <c:v>16.672547688700977</c:v>
                </c:pt>
                <c:pt idx="8">
                  <c:v>15.27577974176211</c:v>
                </c:pt>
                <c:pt idx="9">
                  <c:v>14.973569515392519</c:v>
                </c:pt>
                <c:pt idx="10">
                  <c:v>15.858980791427477</c:v>
                </c:pt>
                <c:pt idx="11">
                  <c:v>14.478425570179102</c:v>
                </c:pt>
                <c:pt idx="12">
                  <c:v>15.538702742620515</c:v>
                </c:pt>
                <c:pt idx="13">
                  <c:v>17.027417463005293</c:v>
                </c:pt>
                <c:pt idx="14">
                  <c:v>17.882511476942913</c:v>
                </c:pt>
                <c:pt idx="15">
                  <c:v>19.73944447020812</c:v>
                </c:pt>
                <c:pt idx="16">
                  <c:v>23.230927022131652</c:v>
                </c:pt>
                <c:pt idx="17">
                  <c:v>26.175358874582955</c:v>
                </c:pt>
                <c:pt idx="18">
                  <c:v>29.775809849396659</c:v>
                </c:pt>
                <c:pt idx="19">
                  <c:v>33.455972638806308</c:v>
                </c:pt>
                <c:pt idx="20">
                  <c:v>37.641871334723305</c:v>
                </c:pt>
                <c:pt idx="21">
                  <c:v>41.27189911814903</c:v>
                </c:pt>
                <c:pt idx="22">
                  <c:v>44.087420063395761</c:v>
                </c:pt>
                <c:pt idx="23">
                  <c:v>46.741181802331425</c:v>
                </c:pt>
                <c:pt idx="24">
                  <c:v>48.1977941092658</c:v>
                </c:pt>
                <c:pt idx="25">
                  <c:v>50.810553815961441</c:v>
                </c:pt>
                <c:pt idx="26">
                  <c:v>51.934941063977618</c:v>
                </c:pt>
                <c:pt idx="27">
                  <c:v>53.465907798264396</c:v>
                </c:pt>
                <c:pt idx="28">
                  <c:v>54.010894448902206</c:v>
                </c:pt>
                <c:pt idx="29">
                  <c:v>56.778213429879131</c:v>
                </c:pt>
                <c:pt idx="30">
                  <c:v>57.509524271834479</c:v>
                </c:pt>
                <c:pt idx="31">
                  <c:v>58.436714826022374</c:v>
                </c:pt>
                <c:pt idx="32">
                  <c:v>57.69871311846169</c:v>
                </c:pt>
                <c:pt idx="33">
                  <c:v>56.067653434361198</c:v>
                </c:pt>
                <c:pt idx="34">
                  <c:v>53.928680877142142</c:v>
                </c:pt>
                <c:pt idx="35">
                  <c:v>53.116004832603636</c:v>
                </c:pt>
                <c:pt idx="36">
                  <c:v>53.946433774766753</c:v>
                </c:pt>
                <c:pt idx="37">
                  <c:v>56.818120503022172</c:v>
                </c:pt>
                <c:pt idx="38">
                  <c:v>59.968471416245634</c:v>
                </c:pt>
                <c:pt idx="39">
                  <c:v>63.453702312570172</c:v>
                </c:pt>
                <c:pt idx="40">
                  <c:v>66.727670402525717</c:v>
                </c:pt>
                <c:pt idx="41">
                  <c:v>68.914566346040345</c:v>
                </c:pt>
                <c:pt idx="42">
                  <c:v>69.155314814177402</c:v>
                </c:pt>
                <c:pt idx="43">
                  <c:v>66.776110247834879</c:v>
                </c:pt>
                <c:pt idx="44">
                  <c:v>62.891055359109977</c:v>
                </c:pt>
                <c:pt idx="45">
                  <c:v>57.439678510461484</c:v>
                </c:pt>
                <c:pt idx="46">
                  <c:v>49.336985622824393</c:v>
                </c:pt>
                <c:pt idx="47">
                  <c:v>42.500060489902104</c:v>
                </c:pt>
                <c:pt idx="48">
                  <c:v>37.932065409998501</c:v>
                </c:pt>
                <c:pt idx="49">
                  <c:v>36.206288991369988</c:v>
                </c:pt>
                <c:pt idx="50">
                  <c:v>41.839476004266302</c:v>
                </c:pt>
                <c:pt idx="51">
                  <c:v>48.27943648837978</c:v>
                </c:pt>
                <c:pt idx="52">
                  <c:v>56.290534490503944</c:v>
                </c:pt>
                <c:pt idx="53">
                  <c:v>62.984984464282789</c:v>
                </c:pt>
                <c:pt idx="54">
                  <c:v>68.922847058171016</c:v>
                </c:pt>
                <c:pt idx="55">
                  <c:v>73.031884673491163</c:v>
                </c:pt>
                <c:pt idx="56">
                  <c:v>75.331390378372788</c:v>
                </c:pt>
                <c:pt idx="57">
                  <c:v>77.647791231892413</c:v>
                </c:pt>
                <c:pt idx="58">
                  <c:v>79.258718082194576</c:v>
                </c:pt>
                <c:pt idx="59">
                  <c:v>81.258860280804612</c:v>
                </c:pt>
                <c:pt idx="60">
                  <c:v>79.75525902066326</c:v>
                </c:pt>
                <c:pt idx="61">
                  <c:v>79.478178837514236</c:v>
                </c:pt>
                <c:pt idx="62">
                  <c:v>78.479112895946457</c:v>
                </c:pt>
                <c:pt idx="63">
                  <c:v>77.994967622511737</c:v>
                </c:pt>
                <c:pt idx="64">
                  <c:v>77.605035582206057</c:v>
                </c:pt>
                <c:pt idx="65">
                  <c:v>77.87193235103237</c:v>
                </c:pt>
                <c:pt idx="66">
                  <c:v>81.168083633721409</c:v>
                </c:pt>
                <c:pt idx="67">
                  <c:v>82.940729321157221</c:v>
                </c:pt>
                <c:pt idx="68">
                  <c:v>87.600493685593335</c:v>
                </c:pt>
                <c:pt idx="69">
                  <c:v>90.884426205685742</c:v>
                </c:pt>
                <c:pt idx="70">
                  <c:v>93.424881974112481</c:v>
                </c:pt>
                <c:pt idx="71">
                  <c:v>93.887757490874037</c:v>
                </c:pt>
                <c:pt idx="72">
                  <c:v>94.560973064625898</c:v>
                </c:pt>
                <c:pt idx="73">
                  <c:v>94.018154276699633</c:v>
                </c:pt>
                <c:pt idx="74">
                  <c:v>93.767320722495754</c:v>
                </c:pt>
                <c:pt idx="75">
                  <c:v>93.319883070156834</c:v>
                </c:pt>
                <c:pt idx="76">
                  <c:v>92.355592896744071</c:v>
                </c:pt>
                <c:pt idx="77">
                  <c:v>92.657902496594247</c:v>
                </c:pt>
                <c:pt idx="78">
                  <c:v>90.714508426453904</c:v>
                </c:pt>
                <c:pt idx="79">
                  <c:v>88.943016757311952</c:v>
                </c:pt>
                <c:pt idx="80">
                  <c:v>86.465928906791532</c:v>
                </c:pt>
                <c:pt idx="81">
                  <c:v>85.882114001385474</c:v>
                </c:pt>
                <c:pt idx="82">
                  <c:v>86.375938655029472</c:v>
                </c:pt>
                <c:pt idx="83">
                  <c:v>87.567426025333631</c:v>
                </c:pt>
                <c:pt idx="84">
                  <c:v>90.095165709351207</c:v>
                </c:pt>
                <c:pt idx="85">
                  <c:v>91.094998345436011</c:v>
                </c:pt>
                <c:pt idx="86">
                  <c:v>92.372029252784927</c:v>
                </c:pt>
                <c:pt idx="87">
                  <c:v>93.220690412221558</c:v>
                </c:pt>
                <c:pt idx="88">
                  <c:v>94.675579366540802</c:v>
                </c:pt>
                <c:pt idx="89">
                  <c:v>93.601459143560589</c:v>
                </c:pt>
                <c:pt idx="90">
                  <c:v>92.429788850443998</c:v>
                </c:pt>
                <c:pt idx="91">
                  <c:v>91.220334883481655</c:v>
                </c:pt>
                <c:pt idx="92">
                  <c:v>88.126463685892517</c:v>
                </c:pt>
                <c:pt idx="93">
                  <c:v>84.625244616124263</c:v>
                </c:pt>
                <c:pt idx="94">
                  <c:v>82.314544561973818</c:v>
                </c:pt>
                <c:pt idx="95">
                  <c:v>81.488414706057839</c:v>
                </c:pt>
                <c:pt idx="96">
                  <c:v>83.306808138180998</c:v>
                </c:pt>
                <c:pt idx="97">
                  <c:v>86.091356900128346</c:v>
                </c:pt>
                <c:pt idx="98">
                  <c:v>90.403085439260806</c:v>
                </c:pt>
                <c:pt idx="99">
                  <c:v>93.821447839347215</c:v>
                </c:pt>
                <c:pt idx="100">
                  <c:v>96.181467802523713</c:v>
                </c:pt>
                <c:pt idx="101">
                  <c:v>98.00906783092698</c:v>
                </c:pt>
                <c:pt idx="102">
                  <c:v>97.886626438379281</c:v>
                </c:pt>
                <c:pt idx="103">
                  <c:v>96.691872899164409</c:v>
                </c:pt>
                <c:pt idx="104">
                  <c:v>95.446584944938564</c:v>
                </c:pt>
                <c:pt idx="105">
                  <c:v>95.458266235192781</c:v>
                </c:pt>
                <c:pt idx="106">
                  <c:v>94.79287021275546</c:v>
                </c:pt>
                <c:pt idx="107">
                  <c:v>95.120642997064721</c:v>
                </c:pt>
                <c:pt idx="108">
                  <c:v>94.9435393526376</c:v>
                </c:pt>
                <c:pt idx="109">
                  <c:v>95.621973645518921</c:v>
                </c:pt>
                <c:pt idx="110">
                  <c:v>95.709024168832769</c:v>
                </c:pt>
                <c:pt idx="111">
                  <c:v>95.320428836367995</c:v>
                </c:pt>
                <c:pt idx="112">
                  <c:v>95.414621783401756</c:v>
                </c:pt>
                <c:pt idx="113">
                  <c:v>95.628299495323134</c:v>
                </c:pt>
                <c:pt idx="114">
                  <c:v>94.981749671068314</c:v>
                </c:pt>
                <c:pt idx="115">
                  <c:v>94.977104782980717</c:v>
                </c:pt>
                <c:pt idx="116">
                  <c:v>94.894027625054434</c:v>
                </c:pt>
                <c:pt idx="117">
                  <c:v>95.140016815699227</c:v>
                </c:pt>
                <c:pt idx="118">
                  <c:v>95.221846358382777</c:v>
                </c:pt>
                <c:pt idx="119">
                  <c:v>94.45113990456548</c:v>
                </c:pt>
                <c:pt idx="120">
                  <c:v>94.08475386812556</c:v>
                </c:pt>
                <c:pt idx="121">
                  <c:v>92.888952729912091</c:v>
                </c:pt>
                <c:pt idx="122">
                  <c:v>92.108335610132343</c:v>
                </c:pt>
                <c:pt idx="123">
                  <c:v>91.351109769534503</c:v>
                </c:pt>
                <c:pt idx="124">
                  <c:v>91.105800026818486</c:v>
                </c:pt>
                <c:pt idx="125">
                  <c:v>90.404021710226232</c:v>
                </c:pt>
                <c:pt idx="126">
                  <c:v>88.452636050094895</c:v>
                </c:pt>
                <c:pt idx="127">
                  <c:v>85.39509666827739</c:v>
                </c:pt>
                <c:pt idx="128">
                  <c:v>79.352009841692634</c:v>
                </c:pt>
                <c:pt idx="129">
                  <c:v>72.130048691992798</c:v>
                </c:pt>
                <c:pt idx="130">
                  <c:v>62.869482704131954</c:v>
                </c:pt>
                <c:pt idx="131">
                  <c:v>52.708554430552887</c:v>
                </c:pt>
                <c:pt idx="132">
                  <c:v>42.088221417833381</c:v>
                </c:pt>
                <c:pt idx="133">
                  <c:v>31.494563709108977</c:v>
                </c:pt>
                <c:pt idx="134">
                  <c:v>22.299104628487658</c:v>
                </c:pt>
                <c:pt idx="135">
                  <c:v>15.210043401865647</c:v>
                </c:pt>
                <c:pt idx="136">
                  <c:v>10.554756964791428</c:v>
                </c:pt>
                <c:pt idx="137">
                  <c:v>7.458964035697683</c:v>
                </c:pt>
                <c:pt idx="138">
                  <c:v>5.8314315580450007</c:v>
                </c:pt>
                <c:pt idx="139">
                  <c:v>5.3573983896552289</c:v>
                </c:pt>
                <c:pt idx="140">
                  <c:v>5.0881408084129962</c:v>
                </c:pt>
                <c:pt idx="141">
                  <c:v>5.1951542663739385</c:v>
                </c:pt>
                <c:pt idx="142">
                  <c:v>5.3160960393942158</c:v>
                </c:pt>
                <c:pt idx="143">
                  <c:v>5.7167250509898615</c:v>
                </c:pt>
                <c:pt idx="144">
                  <c:v>5.7896598482180099</c:v>
                </c:pt>
                <c:pt idx="145">
                  <c:v>5.9049528891363501</c:v>
                </c:pt>
                <c:pt idx="146">
                  <c:v>5.9367634473933677</c:v>
                </c:pt>
                <c:pt idx="147">
                  <c:v>5.7692446050389563</c:v>
                </c:pt>
                <c:pt idx="148">
                  <c:v>5.4854947330848063</c:v>
                </c:pt>
                <c:pt idx="149">
                  <c:v>5.1702351292490256</c:v>
                </c:pt>
                <c:pt idx="150">
                  <c:v>4.4874949201048349</c:v>
                </c:pt>
                <c:pt idx="151">
                  <c:v>4.0216403234377678</c:v>
                </c:pt>
                <c:pt idx="152">
                  <c:v>3.3522303856828488</c:v>
                </c:pt>
                <c:pt idx="153">
                  <c:v>2.948936352809759</c:v>
                </c:pt>
                <c:pt idx="154">
                  <c:v>2.709898354779642</c:v>
                </c:pt>
                <c:pt idx="155">
                  <c:v>2.6951129069333231</c:v>
                </c:pt>
                <c:pt idx="156">
                  <c:v>2.4969977448583558</c:v>
                </c:pt>
                <c:pt idx="157">
                  <c:v>2.5153012585592345</c:v>
                </c:pt>
                <c:pt idx="158">
                  <c:v>2.600165282741429</c:v>
                </c:pt>
                <c:pt idx="159">
                  <c:v>2.5305507707181496</c:v>
                </c:pt>
                <c:pt idx="160">
                  <c:v>2.5643602226307012</c:v>
                </c:pt>
                <c:pt idx="161">
                  <c:v>2.5981561473986612</c:v>
                </c:pt>
                <c:pt idx="162">
                  <c:v>2.9569659441363494</c:v>
                </c:pt>
                <c:pt idx="163">
                  <c:v>3.062185225384217</c:v>
                </c:pt>
                <c:pt idx="164">
                  <c:v>3.0754101247697982</c:v>
                </c:pt>
                <c:pt idx="165">
                  <c:v>3.2303225045952448</c:v>
                </c:pt>
                <c:pt idx="166">
                  <c:v>3.541444910983568</c:v>
                </c:pt>
                <c:pt idx="167">
                  <c:v>3.8324950316727096</c:v>
                </c:pt>
                <c:pt idx="168">
                  <c:v>3.8572634625650282</c:v>
                </c:pt>
                <c:pt idx="169">
                  <c:v>3.9113930375035961</c:v>
                </c:pt>
                <c:pt idx="170">
                  <c:v>3.9129287443796823</c:v>
                </c:pt>
                <c:pt idx="171">
                  <c:v>3.7895571535116868</c:v>
                </c:pt>
                <c:pt idx="172">
                  <c:v>3.5337249239740287</c:v>
                </c:pt>
                <c:pt idx="173">
                  <c:v>3.3952363463963637</c:v>
                </c:pt>
                <c:pt idx="174">
                  <c:v>3.0895459663090596</c:v>
                </c:pt>
                <c:pt idx="175">
                  <c:v>3.1365497002500748</c:v>
                </c:pt>
                <c:pt idx="176">
                  <c:v>3.3376870045199278</c:v>
                </c:pt>
                <c:pt idx="177">
                  <c:v>3.6279583533394764</c:v>
                </c:pt>
                <c:pt idx="178">
                  <c:v>4.0245536512489259</c:v>
                </c:pt>
                <c:pt idx="179">
                  <c:v>4.3785921400330636</c:v>
                </c:pt>
                <c:pt idx="180">
                  <c:v>4.6239475211514334</c:v>
                </c:pt>
                <c:pt idx="181">
                  <c:v>4.7410679008691936</c:v>
                </c:pt>
                <c:pt idx="182">
                  <c:v>4.5290938872847857</c:v>
                </c:pt>
                <c:pt idx="183">
                  <c:v>4.1176965597902804</c:v>
                </c:pt>
                <c:pt idx="184">
                  <c:v>3.795525514350464</c:v>
                </c:pt>
                <c:pt idx="185">
                  <c:v>3.5044264005537409</c:v>
                </c:pt>
                <c:pt idx="186">
                  <c:v>3.1752865975733195</c:v>
                </c:pt>
                <c:pt idx="187">
                  <c:v>2.9031228343052491</c:v>
                </c:pt>
                <c:pt idx="188">
                  <c:v>2.7473579098857157</c:v>
                </c:pt>
                <c:pt idx="189">
                  <c:v>2.8904478884438114</c:v>
                </c:pt>
                <c:pt idx="190">
                  <c:v>2.7680123132132652</c:v>
                </c:pt>
                <c:pt idx="191">
                  <c:v>2.8902531081572769</c:v>
                </c:pt>
                <c:pt idx="192">
                  <c:v>2.9665181738021174</c:v>
                </c:pt>
                <c:pt idx="193">
                  <c:v>3.0389726798490662</c:v>
                </c:pt>
                <c:pt idx="194">
                  <c:v>3.0854218085834577</c:v>
                </c:pt>
                <c:pt idx="195">
                  <c:v>3.0078337589166413</c:v>
                </c:pt>
                <c:pt idx="196">
                  <c:v>2.9183497995284182</c:v>
                </c:pt>
                <c:pt idx="197">
                  <c:v>2.9259318500371085</c:v>
                </c:pt>
                <c:pt idx="198">
                  <c:v>2.8427266367903803</c:v>
                </c:pt>
                <c:pt idx="199">
                  <c:v>2.9214421914765758</c:v>
                </c:pt>
                <c:pt idx="200">
                  <c:v>2.8754342849823691</c:v>
                </c:pt>
                <c:pt idx="201">
                  <c:v>2.8374504752368894</c:v>
                </c:pt>
                <c:pt idx="202">
                  <c:v>2.8370113858039154</c:v>
                </c:pt>
                <c:pt idx="203">
                  <c:v>2.9753953240610329</c:v>
                </c:pt>
                <c:pt idx="204">
                  <c:v>3.2465750806433422</c:v>
                </c:pt>
                <c:pt idx="205">
                  <c:v>3.5959259846226148</c:v>
                </c:pt>
                <c:pt idx="206">
                  <c:v>3.811313603557037</c:v>
                </c:pt>
                <c:pt idx="207">
                  <c:v>4.0492034963487669</c:v>
                </c:pt>
                <c:pt idx="208">
                  <c:v>4.0659226498450201</c:v>
                </c:pt>
                <c:pt idx="209">
                  <c:v>3.9142175525770151</c:v>
                </c:pt>
                <c:pt idx="210">
                  <c:v>3.6751481991172703</c:v>
                </c:pt>
                <c:pt idx="211">
                  <c:v>3.4799968087820394</c:v>
                </c:pt>
                <c:pt idx="212">
                  <c:v>3.3416253717240529</c:v>
                </c:pt>
                <c:pt idx="213">
                  <c:v>3.463991062100539</c:v>
                </c:pt>
                <c:pt idx="214">
                  <c:v>3.6134877081541301</c:v>
                </c:pt>
                <c:pt idx="215">
                  <c:v>3.8444413003537603</c:v>
                </c:pt>
                <c:pt idx="216">
                  <c:v>4.1289233944270798</c:v>
                </c:pt>
                <c:pt idx="217">
                  <c:v>4.3068722025387576</c:v>
                </c:pt>
                <c:pt idx="218">
                  <c:v>4.3531937690353102</c:v>
                </c:pt>
                <c:pt idx="219">
                  <c:v>4.2883490265964443</c:v>
                </c:pt>
                <c:pt idx="220">
                  <c:v>4.196342630926031</c:v>
                </c:pt>
                <c:pt idx="221">
                  <c:v>4.1295722560037458</c:v>
                </c:pt>
                <c:pt idx="222">
                  <c:v>4.059951049324793</c:v>
                </c:pt>
                <c:pt idx="223">
                  <c:v>3.988430927992308</c:v>
                </c:pt>
                <c:pt idx="224">
                  <c:v>3.925531091034312</c:v>
                </c:pt>
                <c:pt idx="225">
                  <c:v>3.7622098139728797</c:v>
                </c:pt>
                <c:pt idx="226">
                  <c:v>3.4370991143875234</c:v>
                </c:pt>
                <c:pt idx="227">
                  <c:v>3.113907001771401</c:v>
                </c:pt>
                <c:pt idx="228">
                  <c:v>2.7859602715967435</c:v>
                </c:pt>
                <c:pt idx="229">
                  <c:v>2.4310858062144138</c:v>
                </c:pt>
                <c:pt idx="230">
                  <c:v>2.2345869177156126</c:v>
                </c:pt>
                <c:pt idx="231">
                  <c:v>2.1140936177655076</c:v>
                </c:pt>
                <c:pt idx="232">
                  <c:v>2.0441635686702178</c:v>
                </c:pt>
                <c:pt idx="233">
                  <c:v>2.0515277015610076</c:v>
                </c:pt>
                <c:pt idx="234">
                  <c:v>2.0998346093130502</c:v>
                </c:pt>
                <c:pt idx="235">
                  <c:v>2.2485355181790778</c:v>
                </c:pt>
                <c:pt idx="236">
                  <c:v>2.4169176847957243</c:v>
                </c:pt>
                <c:pt idx="237">
                  <c:v>2.6295085627046744</c:v>
                </c:pt>
                <c:pt idx="238">
                  <c:v>2.820830695704974</c:v>
                </c:pt>
                <c:pt idx="239">
                  <c:v>2.9721868199897608</c:v>
                </c:pt>
                <c:pt idx="240">
                  <c:v>3.0842496736128759</c:v>
                </c:pt>
                <c:pt idx="241">
                  <c:v>3.1908186899073021</c:v>
                </c:pt>
                <c:pt idx="242">
                  <c:v>3.2068760401916387</c:v>
                </c:pt>
                <c:pt idx="243">
                  <c:v>3.2051287013259913</c:v>
                </c:pt>
                <c:pt idx="244">
                  <c:v>3.1907952956169208</c:v>
                </c:pt>
                <c:pt idx="245">
                  <c:v>3.1603166524395663</c:v>
                </c:pt>
                <c:pt idx="246">
                  <c:v>3.0851143661877432</c:v>
                </c:pt>
                <c:pt idx="247">
                  <c:v>2.9844523808172005</c:v>
                </c:pt>
                <c:pt idx="248">
                  <c:v>2.8777694949299768</c:v>
                </c:pt>
                <c:pt idx="249">
                  <c:v>2.752391644754919</c:v>
                </c:pt>
                <c:pt idx="250">
                  <c:v>2.6251180687779443</c:v>
                </c:pt>
                <c:pt idx="251">
                  <c:v>2.5602368911476874</c:v>
                </c:pt>
                <c:pt idx="252">
                  <c:v>2.5481763323061628</c:v>
                </c:pt>
                <c:pt idx="253">
                  <c:v>2.5855185438851263</c:v>
                </c:pt>
                <c:pt idx="254">
                  <c:v>2.6819527014958044</c:v>
                </c:pt>
                <c:pt idx="255">
                  <c:v>2.8254090371609228</c:v>
                </c:pt>
                <c:pt idx="256">
                  <c:v>2.905219542734192</c:v>
                </c:pt>
                <c:pt idx="257">
                  <c:v>3.0146344486168211</c:v>
                </c:pt>
                <c:pt idx="258">
                  <c:v>3.1261954356883925</c:v>
                </c:pt>
                <c:pt idx="259">
                  <c:v>3.2244028593038654</c:v>
                </c:pt>
                <c:pt idx="260">
                  <c:v>3.4476921416381474</c:v>
                </c:pt>
                <c:pt idx="261">
                  <c:v>3.76660064724503</c:v>
                </c:pt>
                <c:pt idx="262">
                  <c:v>4.2141640385125863</c:v>
                </c:pt>
                <c:pt idx="263">
                  <c:v>4.7151158216699622</c:v>
                </c:pt>
                <c:pt idx="264">
                  <c:v>5.188693479491409</c:v>
                </c:pt>
                <c:pt idx="265">
                  <c:v>5.5229006738961637</c:v>
                </c:pt>
                <c:pt idx="266">
                  <c:v>5.7221068957183601</c:v>
                </c:pt>
                <c:pt idx="267">
                  <c:v>5.7095384406751073</c:v>
                </c:pt>
                <c:pt idx="268">
                  <c:v>5.4950009697558189</c:v>
                </c:pt>
                <c:pt idx="269">
                  <c:v>5.2305973848546587</c:v>
                </c:pt>
                <c:pt idx="270">
                  <c:v>4.7780279662432319</c:v>
                </c:pt>
                <c:pt idx="271">
                  <c:v>4.3228303785929469</c:v>
                </c:pt>
                <c:pt idx="272">
                  <c:v>3.8591156766825985</c:v>
                </c:pt>
                <c:pt idx="273">
                  <c:v>3.4492069299400656</c:v>
                </c:pt>
                <c:pt idx="274">
                  <c:v>3.0920862036166716</c:v>
                </c:pt>
                <c:pt idx="275">
                  <c:v>2.8352011479649581</c:v>
                </c:pt>
                <c:pt idx="276">
                  <c:v>2.6285270176589348</c:v>
                </c:pt>
                <c:pt idx="277">
                  <c:v>2.5318526145616516</c:v>
                </c:pt>
                <c:pt idx="278">
                  <c:v>2.4532634714597297</c:v>
                </c:pt>
                <c:pt idx="279">
                  <c:v>2.4119679102314753</c:v>
                </c:pt>
                <c:pt idx="280">
                  <c:v>2.3898286823642638</c:v>
                </c:pt>
                <c:pt idx="281">
                  <c:v>2.4223034966670411</c:v>
                </c:pt>
                <c:pt idx="282">
                  <c:v>2.4634052240333779</c:v>
                </c:pt>
                <c:pt idx="283">
                  <c:v>2.4583978389792875</c:v>
                </c:pt>
                <c:pt idx="284">
                  <c:v>2.4603163980105331</c:v>
                </c:pt>
                <c:pt idx="285">
                  <c:v>2.5120832524957146</c:v>
                </c:pt>
                <c:pt idx="286">
                  <c:v>2.5442789017333882</c:v>
                </c:pt>
                <c:pt idx="287">
                  <c:v>2.6271000656398957</c:v>
                </c:pt>
                <c:pt idx="288">
                  <c:v>2.673603173326391</c:v>
                </c:pt>
                <c:pt idx="289">
                  <c:v>2.743250649112476</c:v>
                </c:pt>
                <c:pt idx="290">
                  <c:v>2.7760787450730193</c:v>
                </c:pt>
                <c:pt idx="291">
                  <c:v>2.7850292462324937</c:v>
                </c:pt>
                <c:pt idx="292">
                  <c:v>2.7848317813058134</c:v>
                </c:pt>
                <c:pt idx="293">
                  <c:v>2.7194009411229647</c:v>
                </c:pt>
                <c:pt idx="294">
                  <c:v>2.6489671238938168</c:v>
                </c:pt>
                <c:pt idx="295">
                  <c:v>2.5595367648592799</c:v>
                </c:pt>
                <c:pt idx="296">
                  <c:v>2.4383167653213262</c:v>
                </c:pt>
                <c:pt idx="297">
                  <c:v>2.3961998992020974</c:v>
                </c:pt>
                <c:pt idx="298">
                  <c:v>2.3933779153011385</c:v>
                </c:pt>
                <c:pt idx="299">
                  <c:v>2.3383616767185242</c:v>
                </c:pt>
                <c:pt idx="300">
                  <c:v>2.3640699874925581</c:v>
                </c:pt>
                <c:pt idx="301">
                  <c:v>2.4115846383536108</c:v>
                </c:pt>
                <c:pt idx="302">
                  <c:v>2.4535123393667462</c:v>
                </c:pt>
                <c:pt idx="303">
                  <c:v>2.5398918695710218</c:v>
                </c:pt>
                <c:pt idx="304">
                  <c:v>2.7017391895044947</c:v>
                </c:pt>
                <c:pt idx="305">
                  <c:v>2.834333362711567</c:v>
                </c:pt>
                <c:pt idx="306">
                  <c:v>2.940596294202277</c:v>
                </c:pt>
                <c:pt idx="307">
                  <c:v>3.0791564712404353</c:v>
                </c:pt>
                <c:pt idx="308">
                  <c:v>3.1528615121381978</c:v>
                </c:pt>
                <c:pt idx="309">
                  <c:v>3.226980660386225</c:v>
                </c:pt>
                <c:pt idx="310">
                  <c:v>3.1982208895038955</c:v>
                </c:pt>
                <c:pt idx="311">
                  <c:v>3.1017799514805708</c:v>
                </c:pt>
                <c:pt idx="312">
                  <c:v>2.9868690831341524</c:v>
                </c:pt>
                <c:pt idx="313">
                  <c:v>2.7981476988986111</c:v>
                </c:pt>
                <c:pt idx="314">
                  <c:v>2.6024349269909095</c:v>
                </c:pt>
                <c:pt idx="315">
                  <c:v>2.4263532107010288</c:v>
                </c:pt>
                <c:pt idx="316">
                  <c:v>2.30311029880927</c:v>
                </c:pt>
                <c:pt idx="317">
                  <c:v>2.1892748165617868</c:v>
                </c:pt>
                <c:pt idx="318">
                  <c:v>2.1430290465647737</c:v>
                </c:pt>
                <c:pt idx="319">
                  <c:v>2.1745450274030467</c:v>
                </c:pt>
                <c:pt idx="320">
                  <c:v>2.211983348956148</c:v>
                </c:pt>
                <c:pt idx="321">
                  <c:v>2.255230220040505</c:v>
                </c:pt>
                <c:pt idx="322">
                  <c:v>2.3055620593277895</c:v>
                </c:pt>
                <c:pt idx="323">
                  <c:v>2.40722089141794</c:v>
                </c:pt>
                <c:pt idx="324">
                  <c:v>2.5114435896658174</c:v>
                </c:pt>
                <c:pt idx="325">
                  <c:v>2.6062526388816298</c:v>
                </c:pt>
                <c:pt idx="326">
                  <c:v>2.6627487480758165</c:v>
                </c:pt>
                <c:pt idx="327">
                  <c:v>2.7036631654527019</c:v>
                </c:pt>
                <c:pt idx="328">
                  <c:v>2.6718590354336231</c:v>
                </c:pt>
                <c:pt idx="329">
                  <c:v>2.6118381294581461</c:v>
                </c:pt>
                <c:pt idx="330">
                  <c:v>2.5060385001429921</c:v>
                </c:pt>
                <c:pt idx="331">
                  <c:v>2.3749685544651382</c:v>
                </c:pt>
                <c:pt idx="332">
                  <c:v>2.2096549858349768</c:v>
                </c:pt>
                <c:pt idx="333">
                  <c:v>2.0276471994075367</c:v>
                </c:pt>
                <c:pt idx="334">
                  <c:v>1.8896162130491758</c:v>
                </c:pt>
                <c:pt idx="335">
                  <c:v>1.7521135206529119</c:v>
                </c:pt>
                <c:pt idx="336">
                  <c:v>1.704595783870682</c:v>
                </c:pt>
                <c:pt idx="337">
                  <c:v>1.6633718693964088</c:v>
                </c:pt>
                <c:pt idx="338">
                  <c:v>1.6917938900022973</c:v>
                </c:pt>
                <c:pt idx="339">
                  <c:v>1.7632407150625311</c:v>
                </c:pt>
                <c:pt idx="340">
                  <c:v>1.8135739030556386</c:v>
                </c:pt>
                <c:pt idx="341">
                  <c:v>1.9009939084060035</c:v>
                </c:pt>
                <c:pt idx="342">
                  <c:v>1.9963297442377885</c:v>
                </c:pt>
                <c:pt idx="343">
                  <c:v>2.0860268075311659</c:v>
                </c:pt>
                <c:pt idx="344">
                  <c:v>2.1323220881076814</c:v>
                </c:pt>
                <c:pt idx="345">
                  <c:v>2.1732006716105783</c:v>
                </c:pt>
                <c:pt idx="346">
                  <c:v>2.2350760160661771</c:v>
                </c:pt>
                <c:pt idx="347">
                  <c:v>2.2703725906701129</c:v>
                </c:pt>
                <c:pt idx="348">
                  <c:v>2.3116319986577762</c:v>
                </c:pt>
                <c:pt idx="349">
                  <c:v>2.3697575722426829</c:v>
                </c:pt>
                <c:pt idx="350">
                  <c:v>2.3915084908341822</c:v>
                </c:pt>
                <c:pt idx="351">
                  <c:v>2.3906634872543702</c:v>
                </c:pt>
                <c:pt idx="352">
                  <c:v>2.4295086608876737</c:v>
                </c:pt>
                <c:pt idx="353">
                  <c:v>2.4348730507849363</c:v>
                </c:pt>
                <c:pt idx="354">
                  <c:v>2.5051171938510635</c:v>
                </c:pt>
                <c:pt idx="355">
                  <c:v>2.5588900910936472</c:v>
                </c:pt>
                <c:pt idx="356">
                  <c:v>2.6154426056382976</c:v>
                </c:pt>
                <c:pt idx="357">
                  <c:v>2.6434497622766453</c:v>
                </c:pt>
                <c:pt idx="358">
                  <c:v>2.6907938446676654</c:v>
                </c:pt>
                <c:pt idx="359">
                  <c:v>2.6366472531291576</c:v>
                </c:pt>
                <c:pt idx="360">
                  <c:v>2.6140677814142439</c:v>
                </c:pt>
                <c:pt idx="361">
                  <c:v>2.5323574267222551</c:v>
                </c:pt>
                <c:pt idx="362">
                  <c:v>2.4615058208517127</c:v>
                </c:pt>
                <c:pt idx="363">
                  <c:v>2.3445768880976923</c:v>
                </c:pt>
                <c:pt idx="364">
                  <c:v>2.2191036423469681</c:v>
                </c:pt>
                <c:pt idx="365">
                  <c:v>2.0924979593847768</c:v>
                </c:pt>
                <c:pt idx="366">
                  <c:v>2.0454843089882626</c:v>
                </c:pt>
                <c:pt idx="367">
                  <c:v>2.0628387586177204</c:v>
                </c:pt>
                <c:pt idx="368">
                  <c:v>2.1204792655235241</c:v>
                </c:pt>
                <c:pt idx="369">
                  <c:v>2.3095124260911994</c:v>
                </c:pt>
                <c:pt idx="370">
                  <c:v>2.5025465189328737</c:v>
                </c:pt>
                <c:pt idx="371">
                  <c:v>2.6187510537782939</c:v>
                </c:pt>
                <c:pt idx="372">
                  <c:v>2.7507306325119369</c:v>
                </c:pt>
                <c:pt idx="373">
                  <c:v>2.8311239105587349</c:v>
                </c:pt>
                <c:pt idx="374">
                  <c:v>2.8357808508712417</c:v>
                </c:pt>
                <c:pt idx="375">
                  <c:v>2.7510090691191187</c:v>
                </c:pt>
                <c:pt idx="376">
                  <c:v>2.6482477088657479</c:v>
                </c:pt>
                <c:pt idx="377">
                  <c:v>2.5328907579538509</c:v>
                </c:pt>
                <c:pt idx="378">
                  <c:v>2.3995516050173809</c:v>
                </c:pt>
                <c:pt idx="379">
                  <c:v>2.2798424222371887</c:v>
                </c:pt>
                <c:pt idx="380">
                  <c:v>2.235133203657127</c:v>
                </c:pt>
                <c:pt idx="381">
                  <c:v>2.1989677138894717</c:v>
                </c:pt>
                <c:pt idx="382">
                  <c:v>2.248231882635451</c:v>
                </c:pt>
                <c:pt idx="383">
                  <c:v>2.2842034676429925</c:v>
                </c:pt>
                <c:pt idx="384">
                  <c:v>2.2876925793558582</c:v>
                </c:pt>
                <c:pt idx="385">
                  <c:v>2.3329711166425433</c:v>
                </c:pt>
                <c:pt idx="386">
                  <c:v>2.3617853937630109</c:v>
                </c:pt>
                <c:pt idx="387">
                  <c:v>2.5218310897235039</c:v>
                </c:pt>
                <c:pt idx="388">
                  <c:v>2.8300039243860753</c:v>
                </c:pt>
                <c:pt idx="389">
                  <c:v>3.4100453352060729</c:v>
                </c:pt>
                <c:pt idx="390">
                  <c:v>4.3209884144781237</c:v>
                </c:pt>
                <c:pt idx="391">
                  <c:v>5.5092581030910992</c:v>
                </c:pt>
                <c:pt idx="392">
                  <c:v>7.0619198657646578</c:v>
                </c:pt>
                <c:pt idx="393">
                  <c:v>8.8718236876488366</c:v>
                </c:pt>
                <c:pt idx="394">
                  <c:v>11.005410594549694</c:v>
                </c:pt>
                <c:pt idx="395">
                  <c:v>13.583754453531665</c:v>
                </c:pt>
                <c:pt idx="396">
                  <c:v>16.275645364033963</c:v>
                </c:pt>
                <c:pt idx="397">
                  <c:v>19.097960847947405</c:v>
                </c:pt>
                <c:pt idx="398">
                  <c:v>21.936197164404753</c:v>
                </c:pt>
                <c:pt idx="399">
                  <c:v>24.841304339522726</c:v>
                </c:pt>
                <c:pt idx="400">
                  <c:v>28.021252815689238</c:v>
                </c:pt>
                <c:pt idx="401">
                  <c:v>31.603791022681051</c:v>
                </c:pt>
                <c:pt idx="402">
                  <c:v>35.599269450515429</c:v>
                </c:pt>
                <c:pt idx="403">
                  <c:v>39.691009057831877</c:v>
                </c:pt>
                <c:pt idx="404">
                  <c:v>43.620765438980115</c:v>
                </c:pt>
                <c:pt idx="405">
                  <c:v>47.355920026311551</c:v>
                </c:pt>
                <c:pt idx="406">
                  <c:v>51.082083525452994</c:v>
                </c:pt>
                <c:pt idx="407">
                  <c:v>54.972100026097792</c:v>
                </c:pt>
                <c:pt idx="408">
                  <c:v>59.080972570737686</c:v>
                </c:pt>
                <c:pt idx="409">
                  <c:v>63.073926923514634</c:v>
                </c:pt>
                <c:pt idx="410">
                  <c:v>66.885255805418041</c:v>
                </c:pt>
                <c:pt idx="411">
                  <c:v>70.531416071834471</c:v>
                </c:pt>
                <c:pt idx="412">
                  <c:v>74.220401809214863</c:v>
                </c:pt>
                <c:pt idx="413">
                  <c:v>78.107713661097279</c:v>
                </c:pt>
                <c:pt idx="414">
                  <c:v>81.940413668849757</c:v>
                </c:pt>
                <c:pt idx="415">
                  <c:v>85.661634637841374</c:v>
                </c:pt>
                <c:pt idx="416">
                  <c:v>88.850717505707223</c:v>
                </c:pt>
                <c:pt idx="417">
                  <c:v>91.512764532105678</c:v>
                </c:pt>
                <c:pt idx="418">
                  <c:v>93.657416313108072</c:v>
                </c:pt>
                <c:pt idx="419">
                  <c:v>95.386984752349406</c:v>
                </c:pt>
                <c:pt idx="420">
                  <c:v>96.726456705901512</c:v>
                </c:pt>
                <c:pt idx="421">
                  <c:v>97.702365940786137</c:v>
                </c:pt>
                <c:pt idx="422">
                  <c:v>98.329538608186482</c:v>
                </c:pt>
                <c:pt idx="423">
                  <c:v>98.615003177539208</c:v>
                </c:pt>
                <c:pt idx="424">
                  <c:v>98.762245321190193</c:v>
                </c:pt>
                <c:pt idx="425">
                  <c:v>98.858859533643482</c:v>
                </c:pt>
                <c:pt idx="426">
                  <c:v>98.972513484605429</c:v>
                </c:pt>
                <c:pt idx="427">
                  <c:v>99.02035242900709</c:v>
                </c:pt>
                <c:pt idx="428">
                  <c:v>99.165545328861754</c:v>
                </c:pt>
                <c:pt idx="429">
                  <c:v>99.158448496801512</c:v>
                </c:pt>
                <c:pt idx="430">
                  <c:v>99.258434494312752</c:v>
                </c:pt>
                <c:pt idx="431">
                  <c:v>99.31174128059385</c:v>
                </c:pt>
                <c:pt idx="432">
                  <c:v>99.299834970059919</c:v>
                </c:pt>
                <c:pt idx="433">
                  <c:v>99.235642066132755</c:v>
                </c:pt>
                <c:pt idx="434">
                  <c:v>99.122261856198676</c:v>
                </c:pt>
                <c:pt idx="435">
                  <c:v>99.027077435566383</c:v>
                </c:pt>
                <c:pt idx="436">
                  <c:v>98.93354894860353</c:v>
                </c:pt>
                <c:pt idx="437">
                  <c:v>98.919395566262608</c:v>
                </c:pt>
                <c:pt idx="438">
                  <c:v>98.925286029731794</c:v>
                </c:pt>
                <c:pt idx="439">
                  <c:v>98.94750021488511</c:v>
                </c:pt>
                <c:pt idx="440">
                  <c:v>99.022568020960435</c:v>
                </c:pt>
                <c:pt idx="441">
                  <c:v>99.101609272408837</c:v>
                </c:pt>
                <c:pt idx="442">
                  <c:v>99.136342408112569</c:v>
                </c:pt>
                <c:pt idx="443">
                  <c:v>99.191420985537405</c:v>
                </c:pt>
                <c:pt idx="444">
                  <c:v>99.210473944396654</c:v>
                </c:pt>
                <c:pt idx="445">
                  <c:v>99.200497227286974</c:v>
                </c:pt>
                <c:pt idx="446">
                  <c:v>99.157622871125255</c:v>
                </c:pt>
                <c:pt idx="447">
                  <c:v>99.13062986624314</c:v>
                </c:pt>
                <c:pt idx="448">
                  <c:v>99.099068343737372</c:v>
                </c:pt>
                <c:pt idx="449">
                  <c:v>99.098435837853856</c:v>
                </c:pt>
                <c:pt idx="450">
                  <c:v>99.123342826886912</c:v>
                </c:pt>
                <c:pt idx="451">
                  <c:v>99.115303069108478</c:v>
                </c:pt>
                <c:pt idx="452">
                  <c:v>99.111965960291172</c:v>
                </c:pt>
                <c:pt idx="453">
                  <c:v>99.093793283826272</c:v>
                </c:pt>
                <c:pt idx="454">
                  <c:v>99.07271468185445</c:v>
                </c:pt>
                <c:pt idx="455">
                  <c:v>98.987289399738785</c:v>
                </c:pt>
                <c:pt idx="456">
                  <c:v>98.857646695410551</c:v>
                </c:pt>
                <c:pt idx="457">
                  <c:v>98.708126656460891</c:v>
                </c:pt>
                <c:pt idx="458">
                  <c:v>98.497544019658875</c:v>
                </c:pt>
                <c:pt idx="459">
                  <c:v>98.33433822053891</c:v>
                </c:pt>
                <c:pt idx="460">
                  <c:v>98.125488176265108</c:v>
                </c:pt>
                <c:pt idx="461">
                  <c:v>98.017568746034357</c:v>
                </c:pt>
                <c:pt idx="462">
                  <c:v>97.928826209612922</c:v>
                </c:pt>
                <c:pt idx="463">
                  <c:v>97.890497387856357</c:v>
                </c:pt>
                <c:pt idx="464">
                  <c:v>97.922484759572967</c:v>
                </c:pt>
                <c:pt idx="465">
                  <c:v>98.011998704181394</c:v>
                </c:pt>
                <c:pt idx="466">
                  <c:v>98.045015787568673</c:v>
                </c:pt>
                <c:pt idx="467">
                  <c:v>98.147047829855154</c:v>
                </c:pt>
                <c:pt idx="468">
                  <c:v>98.16291733336729</c:v>
                </c:pt>
                <c:pt idx="469">
                  <c:v>98.236046176255613</c:v>
                </c:pt>
                <c:pt idx="470">
                  <c:v>98.244382011516819</c:v>
                </c:pt>
                <c:pt idx="471">
                  <c:v>98.326804833638505</c:v>
                </c:pt>
                <c:pt idx="472">
                  <c:v>98.340544702991195</c:v>
                </c:pt>
                <c:pt idx="473">
                  <c:v>98.297855313303359</c:v>
                </c:pt>
                <c:pt idx="474">
                  <c:v>98.266139960992405</c:v>
                </c:pt>
                <c:pt idx="475">
                  <c:v>98.225563394851164</c:v>
                </c:pt>
                <c:pt idx="476">
                  <c:v>98.188381843098597</c:v>
                </c:pt>
                <c:pt idx="477">
                  <c:v>98.045608754593445</c:v>
                </c:pt>
                <c:pt idx="478">
                  <c:v>98.047632369408149</c:v>
                </c:pt>
                <c:pt idx="479">
                  <c:v>97.97426759384976</c:v>
                </c:pt>
                <c:pt idx="480">
                  <c:v>97.851598823119076</c:v>
                </c:pt>
                <c:pt idx="481">
                  <c:v>97.843395440933477</c:v>
                </c:pt>
                <c:pt idx="482">
                  <c:v>97.794085436442401</c:v>
                </c:pt>
                <c:pt idx="483">
                  <c:v>97.698580117473767</c:v>
                </c:pt>
                <c:pt idx="484">
                  <c:v>97.732603948058625</c:v>
                </c:pt>
                <c:pt idx="485">
                  <c:v>97.729231110539899</c:v>
                </c:pt>
                <c:pt idx="486">
                  <c:v>97.702657372818393</c:v>
                </c:pt>
                <c:pt idx="487">
                  <c:v>97.719308264434616</c:v>
                </c:pt>
                <c:pt idx="488">
                  <c:v>97.771065342400362</c:v>
                </c:pt>
                <c:pt idx="489">
                  <c:v>97.805585276484351</c:v>
                </c:pt>
                <c:pt idx="490">
                  <c:v>97.950945778530112</c:v>
                </c:pt>
                <c:pt idx="491">
                  <c:v>97.965033166486364</c:v>
                </c:pt>
                <c:pt idx="492">
                  <c:v>98.062033612867836</c:v>
                </c:pt>
                <c:pt idx="493">
                  <c:v>98.122768157472279</c:v>
                </c:pt>
                <c:pt idx="494">
                  <c:v>98.158279920623301</c:v>
                </c:pt>
                <c:pt idx="495">
                  <c:v>98.227059683448701</c:v>
                </c:pt>
                <c:pt idx="496">
                  <c:v>98.250296632595138</c:v>
                </c:pt>
                <c:pt idx="497">
                  <c:v>98.28832887338227</c:v>
                </c:pt>
                <c:pt idx="498">
                  <c:v>98.248177202914789</c:v>
                </c:pt>
                <c:pt idx="499">
                  <c:v>98.211593335770658</c:v>
                </c:pt>
                <c:pt idx="500">
                  <c:v>98.17582010823844</c:v>
                </c:pt>
                <c:pt idx="501">
                  <c:v>98.136257338211962</c:v>
                </c:pt>
                <c:pt idx="502">
                  <c:v>97.947765418420232</c:v>
                </c:pt>
                <c:pt idx="503">
                  <c:v>97.877841784938056</c:v>
                </c:pt>
                <c:pt idx="504">
                  <c:v>97.738552954726288</c:v>
                </c:pt>
                <c:pt idx="505">
                  <c:v>97.62113245297023</c:v>
                </c:pt>
                <c:pt idx="506">
                  <c:v>97.550740037711009</c:v>
                </c:pt>
                <c:pt idx="507">
                  <c:v>97.52368714661722</c:v>
                </c:pt>
                <c:pt idx="508">
                  <c:v>97.485332644561979</c:v>
                </c:pt>
                <c:pt idx="509">
                  <c:v>97.504940502347921</c:v>
                </c:pt>
                <c:pt idx="510">
                  <c:v>97.562447043563083</c:v>
                </c:pt>
                <c:pt idx="511">
                  <c:v>97.638244748114573</c:v>
                </c:pt>
                <c:pt idx="512">
                  <c:v>97.756430815747166</c:v>
                </c:pt>
                <c:pt idx="513">
                  <c:v>97.823020548672957</c:v>
                </c:pt>
                <c:pt idx="514">
                  <c:v>97.929535391322531</c:v>
                </c:pt>
                <c:pt idx="515">
                  <c:v>98.029591246286572</c:v>
                </c:pt>
                <c:pt idx="516">
                  <c:v>98.063130665677249</c:v>
                </c:pt>
                <c:pt idx="517">
                  <c:v>98.125263425238231</c:v>
                </c:pt>
                <c:pt idx="518">
                  <c:v>98.141995331422933</c:v>
                </c:pt>
                <c:pt idx="519">
                  <c:v>98.140204681358512</c:v>
                </c:pt>
                <c:pt idx="520">
                  <c:v>98.174568323048646</c:v>
                </c:pt>
                <c:pt idx="521">
                  <c:v>98.192562467257517</c:v>
                </c:pt>
                <c:pt idx="522">
                  <c:v>98.161031251226149</c:v>
                </c:pt>
                <c:pt idx="523">
                  <c:v>98.160540908173502</c:v>
                </c:pt>
                <c:pt idx="524">
                  <c:v>98.095676547777941</c:v>
                </c:pt>
                <c:pt idx="525">
                  <c:v>98.138943888525617</c:v>
                </c:pt>
                <c:pt idx="526">
                  <c:v>98.078971543470686</c:v>
                </c:pt>
                <c:pt idx="527">
                  <c:v>98.092500019782221</c:v>
                </c:pt>
                <c:pt idx="528">
                  <c:v>98.120831997619121</c:v>
                </c:pt>
                <c:pt idx="529">
                  <c:v>98.139474955069915</c:v>
                </c:pt>
                <c:pt idx="530">
                  <c:v>98.191281346956842</c:v>
                </c:pt>
                <c:pt idx="531">
                  <c:v>98.150572796417435</c:v>
                </c:pt>
                <c:pt idx="532">
                  <c:v>98.186794444604431</c:v>
                </c:pt>
                <c:pt idx="533">
                  <c:v>98.284512392676049</c:v>
                </c:pt>
                <c:pt idx="534">
                  <c:v>98.334104538292877</c:v>
                </c:pt>
                <c:pt idx="535">
                  <c:v>98.339223829757756</c:v>
                </c:pt>
                <c:pt idx="536">
                  <c:v>98.398527524846656</c:v>
                </c:pt>
                <c:pt idx="537">
                  <c:v>98.476801198444207</c:v>
                </c:pt>
                <c:pt idx="538">
                  <c:v>98.532224928569065</c:v>
                </c:pt>
                <c:pt idx="539">
                  <c:v>98.621425298633497</c:v>
                </c:pt>
                <c:pt idx="540">
                  <c:v>98.671802431182698</c:v>
                </c:pt>
                <c:pt idx="541">
                  <c:v>98.693307643742884</c:v>
                </c:pt>
                <c:pt idx="542">
                  <c:v>98.713858243324339</c:v>
                </c:pt>
                <c:pt idx="543">
                  <c:v>98.721367505685748</c:v>
                </c:pt>
                <c:pt idx="544">
                  <c:v>98.704323440301152</c:v>
                </c:pt>
                <c:pt idx="545">
                  <c:v>98.667416431279094</c:v>
                </c:pt>
                <c:pt idx="546">
                  <c:v>98.634228180061939</c:v>
                </c:pt>
                <c:pt idx="547">
                  <c:v>98.631127902539205</c:v>
                </c:pt>
                <c:pt idx="548">
                  <c:v>98.579650686973324</c:v>
                </c:pt>
                <c:pt idx="549">
                  <c:v>98.548000712026266</c:v>
                </c:pt>
                <c:pt idx="550">
                  <c:v>98.47738698478922</c:v>
                </c:pt>
                <c:pt idx="551">
                  <c:v>98.500592662997207</c:v>
                </c:pt>
                <c:pt idx="552">
                  <c:v>98.476496164517016</c:v>
                </c:pt>
                <c:pt idx="553">
                  <c:v>98.449041827151632</c:v>
                </c:pt>
                <c:pt idx="554">
                  <c:v>98.452396691186692</c:v>
                </c:pt>
                <c:pt idx="555">
                  <c:v>98.488850491467375</c:v>
                </c:pt>
                <c:pt idx="556">
                  <c:v>98.423815945269695</c:v>
                </c:pt>
                <c:pt idx="557">
                  <c:v>98.460294164747779</c:v>
                </c:pt>
                <c:pt idx="558">
                  <c:v>98.441315720453986</c:v>
                </c:pt>
                <c:pt idx="559">
                  <c:v>98.471487595211755</c:v>
                </c:pt>
                <c:pt idx="560">
                  <c:v>98.513320864717798</c:v>
                </c:pt>
                <c:pt idx="561">
                  <c:v>98.50935024606332</c:v>
                </c:pt>
                <c:pt idx="562">
                  <c:v>98.497109222840365</c:v>
                </c:pt>
                <c:pt idx="563">
                  <c:v>98.514108462955747</c:v>
                </c:pt>
                <c:pt idx="564">
                  <c:v>98.509483696227647</c:v>
                </c:pt>
                <c:pt idx="565">
                  <c:v>98.497195544817686</c:v>
                </c:pt>
                <c:pt idx="566">
                  <c:v>98.504031373784329</c:v>
                </c:pt>
                <c:pt idx="567">
                  <c:v>98.476802769984005</c:v>
                </c:pt>
                <c:pt idx="568">
                  <c:v>98.446221568916684</c:v>
                </c:pt>
                <c:pt idx="569">
                  <c:v>98.404040097828386</c:v>
                </c:pt>
                <c:pt idx="570">
                  <c:v>98.29830325882179</c:v>
                </c:pt>
                <c:pt idx="571">
                  <c:v>98.266864286327532</c:v>
                </c:pt>
                <c:pt idx="572">
                  <c:v>98.190555197322936</c:v>
                </c:pt>
                <c:pt idx="573">
                  <c:v>98.109292982529212</c:v>
                </c:pt>
                <c:pt idx="574">
                  <c:v>98.100995759107477</c:v>
                </c:pt>
                <c:pt idx="575">
                  <c:v>98.020423755083897</c:v>
                </c:pt>
                <c:pt idx="576">
                  <c:v>97.963443954041054</c:v>
                </c:pt>
                <c:pt idx="577">
                  <c:v>97.974995126584247</c:v>
                </c:pt>
                <c:pt idx="578">
                  <c:v>97.927238551050351</c:v>
                </c:pt>
                <c:pt idx="579">
                  <c:v>97.912298001812999</c:v>
                </c:pt>
                <c:pt idx="580">
                  <c:v>97.90554868425032</c:v>
                </c:pt>
                <c:pt idx="581">
                  <c:v>97.927070329670357</c:v>
                </c:pt>
                <c:pt idx="582">
                  <c:v>97.952367617577153</c:v>
                </c:pt>
                <c:pt idx="583">
                  <c:v>97.978649624426126</c:v>
                </c:pt>
                <c:pt idx="584">
                  <c:v>97.97052453738786</c:v>
                </c:pt>
                <c:pt idx="585">
                  <c:v>98.052262164348718</c:v>
                </c:pt>
                <c:pt idx="586">
                  <c:v>98.061587076756069</c:v>
                </c:pt>
                <c:pt idx="587">
                  <c:v>98.095447657530201</c:v>
                </c:pt>
                <c:pt idx="588">
                  <c:v>98.129301616455393</c:v>
                </c:pt>
                <c:pt idx="589">
                  <c:v>98.148689934394667</c:v>
                </c:pt>
                <c:pt idx="590">
                  <c:v>98.191443809540502</c:v>
                </c:pt>
                <c:pt idx="591">
                  <c:v>98.18873446702176</c:v>
                </c:pt>
                <c:pt idx="592">
                  <c:v>98.206679014332735</c:v>
                </c:pt>
                <c:pt idx="593">
                  <c:v>98.210658505617815</c:v>
                </c:pt>
                <c:pt idx="594">
                  <c:v>98.207989982315453</c:v>
                </c:pt>
                <c:pt idx="595">
                  <c:v>98.176659330146833</c:v>
                </c:pt>
                <c:pt idx="596">
                  <c:v>98.157787901450902</c:v>
                </c:pt>
                <c:pt idx="597">
                  <c:v>98.070214907177601</c:v>
                </c:pt>
                <c:pt idx="598">
                  <c:v>98.019574192944248</c:v>
                </c:pt>
                <c:pt idx="599">
                  <c:v>97.96891073755819</c:v>
                </c:pt>
                <c:pt idx="600">
                  <c:v>97.865361155603324</c:v>
                </c:pt>
                <c:pt idx="601">
                  <c:v>97.817767164454608</c:v>
                </c:pt>
                <c:pt idx="602">
                  <c:v>97.738812340864541</c:v>
                </c:pt>
                <c:pt idx="603">
                  <c:v>97.685448549931579</c:v>
                </c:pt>
                <c:pt idx="604">
                  <c:v>97.688360194475578</c:v>
                </c:pt>
                <c:pt idx="605">
                  <c:v>97.680548458022173</c:v>
                </c:pt>
                <c:pt idx="606">
                  <c:v>97.686761357446812</c:v>
                </c:pt>
                <c:pt idx="607">
                  <c:v>97.723186230698218</c:v>
                </c:pt>
                <c:pt idx="608">
                  <c:v>97.765418044899604</c:v>
                </c:pt>
                <c:pt idx="609">
                  <c:v>97.814262389082003</c:v>
                </c:pt>
                <c:pt idx="610">
                  <c:v>97.896329454945061</c:v>
                </c:pt>
                <c:pt idx="611">
                  <c:v>97.972885931722104</c:v>
                </c:pt>
                <c:pt idx="612">
                  <c:v>98.059322512712015</c:v>
                </c:pt>
                <c:pt idx="613">
                  <c:v>98.127925767712014</c:v>
                </c:pt>
                <c:pt idx="614">
                  <c:v>98.209620178539097</c:v>
                </c:pt>
                <c:pt idx="615">
                  <c:v>98.278937848321348</c:v>
                </c:pt>
                <c:pt idx="616">
                  <c:v>98.368838558321343</c:v>
                </c:pt>
                <c:pt idx="617">
                  <c:v>98.438777205062422</c:v>
                </c:pt>
                <c:pt idx="618">
                  <c:v>98.493229352738481</c:v>
                </c:pt>
                <c:pt idx="619">
                  <c:v>98.570334876131753</c:v>
                </c:pt>
                <c:pt idx="620">
                  <c:v>98.61752171151582</c:v>
                </c:pt>
                <c:pt idx="621">
                  <c:v>98.67244357761362</c:v>
                </c:pt>
                <c:pt idx="622">
                  <c:v>98.700398947093191</c:v>
                </c:pt>
                <c:pt idx="623">
                  <c:v>98.715834198476671</c:v>
                </c:pt>
                <c:pt idx="624">
                  <c:v>98.702368695594345</c:v>
                </c:pt>
                <c:pt idx="625">
                  <c:v>98.670400962032758</c:v>
                </c:pt>
                <c:pt idx="626">
                  <c:v>98.596444696896413</c:v>
                </c:pt>
                <c:pt idx="627">
                  <c:v>98.529854066977819</c:v>
                </c:pt>
                <c:pt idx="628">
                  <c:v>98.469070464016085</c:v>
                </c:pt>
                <c:pt idx="629">
                  <c:v>98.424687432948758</c:v>
                </c:pt>
                <c:pt idx="630">
                  <c:v>98.379308207912786</c:v>
                </c:pt>
                <c:pt idx="631">
                  <c:v>98.353463101237637</c:v>
                </c:pt>
                <c:pt idx="632">
                  <c:v>98.332246780554385</c:v>
                </c:pt>
                <c:pt idx="633">
                  <c:v>98.29908301495405</c:v>
                </c:pt>
                <c:pt idx="634">
                  <c:v>98.282192070967938</c:v>
                </c:pt>
                <c:pt idx="635">
                  <c:v>98.25803540497003</c:v>
                </c:pt>
                <c:pt idx="636">
                  <c:v>98.246630032463784</c:v>
                </c:pt>
                <c:pt idx="637">
                  <c:v>98.253690788413238</c:v>
                </c:pt>
                <c:pt idx="638">
                  <c:v>98.252508917027257</c:v>
                </c:pt>
                <c:pt idx="639">
                  <c:v>98.23208296799919</c:v>
                </c:pt>
                <c:pt idx="640">
                  <c:v>98.162357985829573</c:v>
                </c:pt>
                <c:pt idx="641">
                  <c:v>98.046250355151329</c:v>
                </c:pt>
                <c:pt idx="642">
                  <c:v>97.89462542676506</c:v>
                </c:pt>
                <c:pt idx="643">
                  <c:v>97.710037253426236</c:v>
                </c:pt>
                <c:pt idx="644">
                  <c:v>97.536088616321535</c:v>
                </c:pt>
                <c:pt idx="645">
                  <c:v>97.386702952320945</c:v>
                </c:pt>
                <c:pt idx="646">
                  <c:v>97.284826678208958</c:v>
                </c:pt>
                <c:pt idx="647">
                  <c:v>97.2155377641634</c:v>
                </c:pt>
                <c:pt idx="648">
                  <c:v>97.187603527557172</c:v>
                </c:pt>
                <c:pt idx="649">
                  <c:v>97.172223810867536</c:v>
                </c:pt>
                <c:pt idx="650">
                  <c:v>97.189357732302454</c:v>
                </c:pt>
                <c:pt idx="651">
                  <c:v>97.242041611621715</c:v>
                </c:pt>
                <c:pt idx="652">
                  <c:v>97.326414371614717</c:v>
                </c:pt>
                <c:pt idx="653">
                  <c:v>97.467272353299862</c:v>
                </c:pt>
                <c:pt idx="654">
                  <c:v>97.660776086939862</c:v>
                </c:pt>
                <c:pt idx="655">
                  <c:v>97.862704148265408</c:v>
                </c:pt>
                <c:pt idx="656">
                  <c:v>98.037491193651988</c:v>
                </c:pt>
                <c:pt idx="657">
                  <c:v>98.185507871952836</c:v>
                </c:pt>
                <c:pt idx="658">
                  <c:v>98.278884532798912</c:v>
                </c:pt>
                <c:pt idx="659">
                  <c:v>98.326206917331433</c:v>
                </c:pt>
                <c:pt idx="660">
                  <c:v>98.354674293544605</c:v>
                </c:pt>
                <c:pt idx="661">
                  <c:v>98.331787790162821</c:v>
                </c:pt>
                <c:pt idx="662">
                  <c:v>98.301489579649882</c:v>
                </c:pt>
                <c:pt idx="663">
                  <c:v>98.261223944074516</c:v>
                </c:pt>
                <c:pt idx="664">
                  <c:v>98.224276977064733</c:v>
                </c:pt>
                <c:pt idx="665">
                  <c:v>98.173042050198774</c:v>
                </c:pt>
                <c:pt idx="666">
                  <c:v>98.102724139023564</c:v>
                </c:pt>
                <c:pt idx="667">
                  <c:v>98.041715772047738</c:v>
                </c:pt>
                <c:pt idx="668">
                  <c:v>97.988930935081413</c:v>
                </c:pt>
                <c:pt idx="669">
                  <c:v>97.934504118378285</c:v>
                </c:pt>
                <c:pt idx="670">
                  <c:v>97.89040176706871</c:v>
                </c:pt>
                <c:pt idx="671">
                  <c:v>97.844138294896112</c:v>
                </c:pt>
                <c:pt idx="672">
                  <c:v>97.818335227893812</c:v>
                </c:pt>
                <c:pt idx="673">
                  <c:v>97.804919256449892</c:v>
                </c:pt>
                <c:pt idx="674">
                  <c:v>97.810812618550585</c:v>
                </c:pt>
                <c:pt idx="675">
                  <c:v>97.832875030936975</c:v>
                </c:pt>
                <c:pt idx="676">
                  <c:v>97.857326288083101</c:v>
                </c:pt>
                <c:pt idx="677">
                  <c:v>97.907057747112162</c:v>
                </c:pt>
                <c:pt idx="678">
                  <c:v>97.970983223054631</c:v>
                </c:pt>
                <c:pt idx="679">
                  <c:v>98.04512941341423</c:v>
                </c:pt>
                <c:pt idx="680">
                  <c:v>98.129408407831392</c:v>
                </c:pt>
                <c:pt idx="681">
                  <c:v>98.221823527581648</c:v>
                </c:pt>
                <c:pt idx="682">
                  <c:v>98.307274872015768</c:v>
                </c:pt>
                <c:pt idx="683">
                  <c:v>98.392506057500242</c:v>
                </c:pt>
                <c:pt idx="684">
                  <c:v>98.465561788569573</c:v>
                </c:pt>
                <c:pt idx="685">
                  <c:v>98.521569126656175</c:v>
                </c:pt>
                <c:pt idx="686">
                  <c:v>98.566492784557482</c:v>
                </c:pt>
                <c:pt idx="687">
                  <c:v>98.589772299341718</c:v>
                </c:pt>
                <c:pt idx="688">
                  <c:v>98.591205382958236</c:v>
                </c:pt>
                <c:pt idx="689">
                  <c:v>98.574035578172001</c:v>
                </c:pt>
                <c:pt idx="690">
                  <c:v>98.551738457384872</c:v>
                </c:pt>
                <c:pt idx="691">
                  <c:v>98.514156651781036</c:v>
                </c:pt>
                <c:pt idx="692">
                  <c:v>98.468676440183799</c:v>
                </c:pt>
                <c:pt idx="693">
                  <c:v>98.418425477097188</c:v>
                </c:pt>
                <c:pt idx="694">
                  <c:v>98.37327692334631</c:v>
                </c:pt>
                <c:pt idx="695">
                  <c:v>98.30133984820047</c:v>
                </c:pt>
                <c:pt idx="696">
                  <c:v>98.280588271809506</c:v>
                </c:pt>
                <c:pt idx="697">
                  <c:v>98.24426274702526</c:v>
                </c:pt>
                <c:pt idx="698">
                  <c:v>98.212605745785623</c:v>
                </c:pt>
                <c:pt idx="699">
                  <c:v>98.185838027553189</c:v>
                </c:pt>
                <c:pt idx="700">
                  <c:v>98.168566691304051</c:v>
                </c:pt>
                <c:pt idx="701">
                  <c:v>98.139925142980715</c:v>
                </c:pt>
                <c:pt idx="702">
                  <c:v>98.132455330863053</c:v>
                </c:pt>
                <c:pt idx="703">
                  <c:v>98.12250396719908</c:v>
                </c:pt>
                <c:pt idx="704">
                  <c:v>98.099779779439615</c:v>
                </c:pt>
                <c:pt idx="705">
                  <c:v>98.081184638523624</c:v>
                </c:pt>
                <c:pt idx="706">
                  <c:v>98.06808830081161</c:v>
                </c:pt>
                <c:pt idx="707">
                  <c:v>98.042490815298663</c:v>
                </c:pt>
                <c:pt idx="708">
                  <c:v>98.011210659282284</c:v>
                </c:pt>
                <c:pt idx="709">
                  <c:v>97.978747864558471</c:v>
                </c:pt>
                <c:pt idx="710">
                  <c:v>97.941644042683038</c:v>
                </c:pt>
                <c:pt idx="711">
                  <c:v>97.906902125762144</c:v>
                </c:pt>
                <c:pt idx="712">
                  <c:v>97.882751640429021</c:v>
                </c:pt>
                <c:pt idx="713">
                  <c:v>97.866003903388773</c:v>
                </c:pt>
                <c:pt idx="714">
                  <c:v>97.860963628731383</c:v>
                </c:pt>
                <c:pt idx="715">
                  <c:v>97.862773093112565</c:v>
                </c:pt>
                <c:pt idx="716">
                  <c:v>97.886462623551594</c:v>
                </c:pt>
                <c:pt idx="717">
                  <c:v>97.916470377020772</c:v>
                </c:pt>
                <c:pt idx="718">
                  <c:v>97.967740089310752</c:v>
                </c:pt>
                <c:pt idx="719">
                  <c:v>98.023979465811607</c:v>
                </c:pt>
                <c:pt idx="720">
                  <c:v>98.082074103341824</c:v>
                </c:pt>
                <c:pt idx="721">
                  <c:v>98.153410253156522</c:v>
                </c:pt>
                <c:pt idx="722">
                  <c:v>98.235038835213757</c:v>
                </c:pt>
                <c:pt idx="723">
                  <c:v>98.295588006379475</c:v>
                </c:pt>
                <c:pt idx="724">
                  <c:v>98.362418744019578</c:v>
                </c:pt>
                <c:pt idx="725">
                  <c:v>98.427767205556393</c:v>
                </c:pt>
                <c:pt idx="726">
                  <c:v>98.469786230493952</c:v>
                </c:pt>
                <c:pt idx="727">
                  <c:v>98.509938721697637</c:v>
                </c:pt>
                <c:pt idx="728">
                  <c:v>98.539230159562976</c:v>
                </c:pt>
                <c:pt idx="729">
                  <c:v>98.546940020162822</c:v>
                </c:pt>
                <c:pt idx="730">
                  <c:v>98.561561027076209</c:v>
                </c:pt>
                <c:pt idx="731">
                  <c:v>98.562010802409347</c:v>
                </c:pt>
                <c:pt idx="732">
                  <c:v>98.550243714877126</c:v>
                </c:pt>
                <c:pt idx="733">
                  <c:v>98.537892266270092</c:v>
                </c:pt>
                <c:pt idx="734">
                  <c:v>98.519476113440703</c:v>
                </c:pt>
                <c:pt idx="735">
                  <c:v>98.489778068340314</c:v>
                </c:pt>
                <c:pt idx="736">
                  <c:v>98.466018863980111</c:v>
                </c:pt>
                <c:pt idx="737">
                  <c:v>98.430427092795412</c:v>
                </c:pt>
                <c:pt idx="738">
                  <c:v>98.389766868546587</c:v>
                </c:pt>
                <c:pt idx="739">
                  <c:v>98.344974449875139</c:v>
                </c:pt>
                <c:pt idx="740">
                  <c:v>98.300240686612227</c:v>
                </c:pt>
                <c:pt idx="741">
                  <c:v>98.236215603905691</c:v>
                </c:pt>
                <c:pt idx="742">
                  <c:v>98.170581211606219</c:v>
                </c:pt>
                <c:pt idx="743">
                  <c:v>98.106550737067721</c:v>
                </c:pt>
                <c:pt idx="744">
                  <c:v>98.030670809503036</c:v>
                </c:pt>
                <c:pt idx="745">
                  <c:v>97.95784517500249</c:v>
                </c:pt>
                <c:pt idx="746">
                  <c:v>97.888543501538805</c:v>
                </c:pt>
                <c:pt idx="747">
                  <c:v>97.814286186228145</c:v>
                </c:pt>
                <c:pt idx="748">
                  <c:v>97.749972219519037</c:v>
                </c:pt>
                <c:pt idx="749">
                  <c:v>97.685827511049837</c:v>
                </c:pt>
                <c:pt idx="750">
                  <c:v>97.626687104268797</c:v>
                </c:pt>
                <c:pt idx="751">
                  <c:v>97.579977432408356</c:v>
                </c:pt>
                <c:pt idx="752">
                  <c:v>97.575653939825173</c:v>
                </c:pt>
                <c:pt idx="753">
                  <c:v>97.549557099537509</c:v>
                </c:pt>
                <c:pt idx="754">
                  <c:v>97.53198100393567</c:v>
                </c:pt>
                <c:pt idx="755">
                  <c:v>97.534656427698025</c:v>
                </c:pt>
                <c:pt idx="756">
                  <c:v>97.539307374675857</c:v>
                </c:pt>
                <c:pt idx="757">
                  <c:v>97.542173054229352</c:v>
                </c:pt>
                <c:pt idx="758">
                  <c:v>97.539408225561871</c:v>
                </c:pt>
                <c:pt idx="759">
                  <c:v>97.5693133120932</c:v>
                </c:pt>
                <c:pt idx="760">
                  <c:v>97.591687742148139</c:v>
                </c:pt>
                <c:pt idx="761">
                  <c:v>97.609586440501943</c:v>
                </c:pt>
                <c:pt idx="762">
                  <c:v>97.634725594345724</c:v>
                </c:pt>
                <c:pt idx="763">
                  <c:v>97.659207138015176</c:v>
                </c:pt>
                <c:pt idx="764">
                  <c:v>97.680133006736085</c:v>
                </c:pt>
                <c:pt idx="765">
                  <c:v>97.704877991745576</c:v>
                </c:pt>
                <c:pt idx="766">
                  <c:v>97.722178633779833</c:v>
                </c:pt>
                <c:pt idx="767">
                  <c:v>97.745827117973718</c:v>
                </c:pt>
                <c:pt idx="768">
                  <c:v>97.773848091813505</c:v>
                </c:pt>
                <c:pt idx="769">
                  <c:v>97.803041761552294</c:v>
                </c:pt>
                <c:pt idx="770">
                  <c:v>97.824668877971732</c:v>
                </c:pt>
                <c:pt idx="771">
                  <c:v>97.863099454803717</c:v>
                </c:pt>
                <c:pt idx="772">
                  <c:v>97.889928028327347</c:v>
                </c:pt>
                <c:pt idx="773">
                  <c:v>97.924240863785343</c:v>
                </c:pt>
                <c:pt idx="774">
                  <c:v>97.96308827605634</c:v>
                </c:pt>
                <c:pt idx="775">
                  <c:v>97.998844138064129</c:v>
                </c:pt>
                <c:pt idx="776">
                  <c:v>98.029394182258017</c:v>
                </c:pt>
                <c:pt idx="777">
                  <c:v>98.073919197884322</c:v>
                </c:pt>
                <c:pt idx="778">
                  <c:v>98.100738369992513</c:v>
                </c:pt>
                <c:pt idx="779">
                  <c:v>98.124396957327946</c:v>
                </c:pt>
                <c:pt idx="780">
                  <c:v>98.14581379541653</c:v>
                </c:pt>
                <c:pt idx="781">
                  <c:v>98.180402254932062</c:v>
                </c:pt>
                <c:pt idx="782">
                  <c:v>98.180288024385163</c:v>
                </c:pt>
                <c:pt idx="783">
                  <c:v>98.170328588469175</c:v>
                </c:pt>
                <c:pt idx="784">
                  <c:v>98.121036029142942</c:v>
                </c:pt>
                <c:pt idx="785">
                  <c:v>98.068808705982406</c:v>
                </c:pt>
                <c:pt idx="786">
                  <c:v>98.023459381962837</c:v>
                </c:pt>
                <c:pt idx="787">
                  <c:v>97.953013366279578</c:v>
                </c:pt>
                <c:pt idx="788">
                  <c:v>97.87174882368295</c:v>
                </c:pt>
                <c:pt idx="789">
                  <c:v>97.793751993764346</c:v>
                </c:pt>
                <c:pt idx="790">
                  <c:v>97.725184335174305</c:v>
                </c:pt>
                <c:pt idx="791">
                  <c:v>97.646989266126255</c:v>
                </c:pt>
                <c:pt idx="792">
                  <c:v>97.5854769790825</c:v>
                </c:pt>
                <c:pt idx="793">
                  <c:v>97.53157582113775</c:v>
                </c:pt>
                <c:pt idx="794">
                  <c:v>97.478941232545694</c:v>
                </c:pt>
                <c:pt idx="795">
                  <c:v>97.452535673938655</c:v>
                </c:pt>
                <c:pt idx="796">
                  <c:v>97.439083918707922</c:v>
                </c:pt>
                <c:pt idx="797">
                  <c:v>97.433567540276698</c:v>
                </c:pt>
                <c:pt idx="798">
                  <c:v>97.456633907930268</c:v>
                </c:pt>
                <c:pt idx="799">
                  <c:v>97.490895367542194</c:v>
                </c:pt>
                <c:pt idx="800">
                  <c:v>97.466384073574062</c:v>
                </c:pt>
                <c:pt idx="801">
                  <c:v>97.569810935656278</c:v>
                </c:pt>
                <c:pt idx="802">
                  <c:v>97.574388697773941</c:v>
                </c:pt>
                <c:pt idx="803">
                  <c:v>97.661744899598432</c:v>
                </c:pt>
                <c:pt idx="804">
                  <c:v>97.714643016447894</c:v>
                </c:pt>
                <c:pt idx="805">
                  <c:v>97.747695989687827</c:v>
                </c:pt>
                <c:pt idx="806">
                  <c:v>97.820794567197083</c:v>
                </c:pt>
                <c:pt idx="807">
                  <c:v>97.887096353480672</c:v>
                </c:pt>
                <c:pt idx="808">
                  <c:v>97.870721269882623</c:v>
                </c:pt>
                <c:pt idx="809">
                  <c:v>97.872011368999097</c:v>
                </c:pt>
                <c:pt idx="810">
                  <c:v>97.814244915940463</c:v>
                </c:pt>
                <c:pt idx="811">
                  <c:v>97.802368276481872</c:v>
                </c:pt>
                <c:pt idx="812">
                  <c:v>97.849208714366185</c:v>
                </c:pt>
                <c:pt idx="813">
                  <c:v>97.816362955303163</c:v>
                </c:pt>
                <c:pt idx="814">
                  <c:v>97.88311998324042</c:v>
                </c:pt>
                <c:pt idx="815">
                  <c:v>97.879643501766054</c:v>
                </c:pt>
                <c:pt idx="816">
                  <c:v>97.838306434216861</c:v>
                </c:pt>
                <c:pt idx="817">
                  <c:v>97.936817414412133</c:v>
                </c:pt>
                <c:pt idx="818">
                  <c:v>97.959033211944359</c:v>
                </c:pt>
                <c:pt idx="819">
                  <c:v>97.989796858692927</c:v>
                </c:pt>
                <c:pt idx="820">
                  <c:v>97.95143740534462</c:v>
                </c:pt>
                <c:pt idx="821">
                  <c:v>98.01639860961842</c:v>
                </c:pt>
                <c:pt idx="822">
                  <c:v>97.996661366972319</c:v>
                </c:pt>
                <c:pt idx="823">
                  <c:v>98.059514780927472</c:v>
                </c:pt>
                <c:pt idx="824">
                  <c:v>98.125637101043353</c:v>
                </c:pt>
                <c:pt idx="825">
                  <c:v>98.118840868374789</c:v>
                </c:pt>
                <c:pt idx="826">
                  <c:v>98.146249077010779</c:v>
                </c:pt>
                <c:pt idx="827">
                  <c:v>98.169430819563473</c:v>
                </c:pt>
                <c:pt idx="828">
                  <c:v>98.109131769837688</c:v>
                </c:pt>
                <c:pt idx="829">
                  <c:v>98.046000370280694</c:v>
                </c:pt>
                <c:pt idx="830">
                  <c:v>98.098047292114671</c:v>
                </c:pt>
                <c:pt idx="831">
                  <c:v>98.059432596014886</c:v>
                </c:pt>
                <c:pt idx="832">
                  <c:v>98.062529763403262</c:v>
                </c:pt>
                <c:pt idx="833">
                  <c:v>98.032274259788721</c:v>
                </c:pt>
                <c:pt idx="834">
                  <c:v>98.023475642324428</c:v>
                </c:pt>
                <c:pt idx="835">
                  <c:v>98.010682162275486</c:v>
                </c:pt>
                <c:pt idx="836">
                  <c:v>97.973288159283271</c:v>
                </c:pt>
                <c:pt idx="837">
                  <c:v>97.971428125411052</c:v>
                </c:pt>
                <c:pt idx="838">
                  <c:v>97.934701132241031</c:v>
                </c:pt>
                <c:pt idx="839">
                  <c:v>97.932675158295382</c:v>
                </c:pt>
                <c:pt idx="840">
                  <c:v>97.926443153285874</c:v>
                </c:pt>
                <c:pt idx="841">
                  <c:v>97.932078785643796</c:v>
                </c:pt>
                <c:pt idx="842">
                  <c:v>97.934768519377684</c:v>
                </c:pt>
                <c:pt idx="843">
                  <c:v>97.909888226960845</c:v>
                </c:pt>
                <c:pt idx="844">
                  <c:v>97.947638115465992</c:v>
                </c:pt>
                <c:pt idx="845">
                  <c:v>97.999021235858052</c:v>
                </c:pt>
                <c:pt idx="846">
                  <c:v>97.961865886334522</c:v>
                </c:pt>
                <c:pt idx="847">
                  <c:v>97.973164725749669</c:v>
                </c:pt>
                <c:pt idx="848">
                  <c:v>98.015919502671053</c:v>
                </c:pt>
                <c:pt idx="849">
                  <c:v>97.98163573937569</c:v>
                </c:pt>
                <c:pt idx="850">
                  <c:v>98.036577197278987</c:v>
                </c:pt>
                <c:pt idx="851">
                  <c:v>98.041545007369891</c:v>
                </c:pt>
                <c:pt idx="852">
                  <c:v>98.048341921336515</c:v>
                </c:pt>
                <c:pt idx="853">
                  <c:v>98.033127281680649</c:v>
                </c:pt>
                <c:pt idx="854">
                  <c:v>98.034493782042262</c:v>
                </c:pt>
                <c:pt idx="855">
                  <c:v>98.09336444213514</c:v>
                </c:pt>
                <c:pt idx="856">
                  <c:v>98.060810000075918</c:v>
                </c:pt>
                <c:pt idx="857">
                  <c:v>98.047582443177504</c:v>
                </c:pt>
                <c:pt idx="858">
                  <c:v>98.047217223037151</c:v>
                </c:pt>
                <c:pt idx="859">
                  <c:v>98.005598242677053</c:v>
                </c:pt>
                <c:pt idx="860">
                  <c:v>97.938643520783643</c:v>
                </c:pt>
                <c:pt idx="861">
                  <c:v>97.849568605366102</c:v>
                </c:pt>
                <c:pt idx="862">
                  <c:v>97.765836918921181</c:v>
                </c:pt>
                <c:pt idx="863">
                  <c:v>97.662629968668455</c:v>
                </c:pt>
                <c:pt idx="864">
                  <c:v>97.569829941671159</c:v>
                </c:pt>
                <c:pt idx="865">
                  <c:v>97.512674710107376</c:v>
                </c:pt>
                <c:pt idx="866">
                  <c:v>97.491031654185392</c:v>
                </c:pt>
                <c:pt idx="867">
                  <c:v>97.399498035036459</c:v>
                </c:pt>
                <c:pt idx="868">
                  <c:v>97.278807300407038</c:v>
                </c:pt>
                <c:pt idx="869">
                  <c:v>97.262320714875131</c:v>
                </c:pt>
                <c:pt idx="870">
                  <c:v>97.182250656356999</c:v>
                </c:pt>
                <c:pt idx="871">
                  <c:v>97.109627696249134</c:v>
                </c:pt>
                <c:pt idx="872">
                  <c:v>97.067587801588246</c:v>
                </c:pt>
                <c:pt idx="873">
                  <c:v>97.089984874538004</c:v>
                </c:pt>
                <c:pt idx="874">
                  <c:v>97.049878352212559</c:v>
                </c:pt>
                <c:pt idx="875">
                  <c:v>97.059348155705223</c:v>
                </c:pt>
                <c:pt idx="876">
                  <c:v>97.161503665227741</c:v>
                </c:pt>
                <c:pt idx="877">
                  <c:v>97.173243623901698</c:v>
                </c:pt>
                <c:pt idx="878">
                  <c:v>97.236922404653882</c:v>
                </c:pt>
                <c:pt idx="879">
                  <c:v>97.263065380703225</c:v>
                </c:pt>
                <c:pt idx="880">
                  <c:v>97.258779960973925</c:v>
                </c:pt>
                <c:pt idx="881">
                  <c:v>97.275294553744885</c:v>
                </c:pt>
                <c:pt idx="882">
                  <c:v>97.321866849971514</c:v>
                </c:pt>
                <c:pt idx="883">
                  <c:v>97.345231276351001</c:v>
                </c:pt>
                <c:pt idx="884">
                  <c:v>97.373906013798319</c:v>
                </c:pt>
                <c:pt idx="885">
                  <c:v>97.403323013915696</c:v>
                </c:pt>
                <c:pt idx="886">
                  <c:v>97.508461590473473</c:v>
                </c:pt>
                <c:pt idx="887">
                  <c:v>97.471670651188688</c:v>
                </c:pt>
                <c:pt idx="888">
                  <c:v>97.538166632859856</c:v>
                </c:pt>
                <c:pt idx="889">
                  <c:v>97.498761189207357</c:v>
                </c:pt>
                <c:pt idx="890">
                  <c:v>97.510342520499947</c:v>
                </c:pt>
                <c:pt idx="891">
                  <c:v>97.479862998967121</c:v>
                </c:pt>
                <c:pt idx="892">
                  <c:v>97.458443353779842</c:v>
                </c:pt>
                <c:pt idx="893">
                  <c:v>97.408384143908691</c:v>
                </c:pt>
                <c:pt idx="894">
                  <c:v>97.304540243891722</c:v>
                </c:pt>
                <c:pt idx="895">
                  <c:v>97.240801084241838</c:v>
                </c:pt>
                <c:pt idx="896">
                  <c:v>97.163200096489845</c:v>
                </c:pt>
                <c:pt idx="897">
                  <c:v>97.090568814775253</c:v>
                </c:pt>
                <c:pt idx="898">
                  <c:v>97.022053236652681</c:v>
                </c:pt>
                <c:pt idx="899">
                  <c:v>96.982896795884528</c:v>
                </c:pt>
                <c:pt idx="900">
                  <c:v>96.928887157525224</c:v>
                </c:pt>
                <c:pt idx="901">
                  <c:v>96.932358367686035</c:v>
                </c:pt>
                <c:pt idx="902">
                  <c:v>96.842410601525813</c:v>
                </c:pt>
                <c:pt idx="903">
                  <c:v>96.855606241567273</c:v>
                </c:pt>
                <c:pt idx="904">
                  <c:v>96.875647934879623</c:v>
                </c:pt>
                <c:pt idx="905">
                  <c:v>96.883423930918497</c:v>
                </c:pt>
                <c:pt idx="906">
                  <c:v>96.88891997539605</c:v>
                </c:pt>
                <c:pt idx="907">
                  <c:v>96.914616301480365</c:v>
                </c:pt>
                <c:pt idx="908">
                  <c:v>96.992332776563771</c:v>
                </c:pt>
                <c:pt idx="909">
                  <c:v>97.053225065326131</c:v>
                </c:pt>
                <c:pt idx="910">
                  <c:v>97.108398140877028</c:v>
                </c:pt>
                <c:pt idx="911">
                  <c:v>97.140606578259408</c:v>
                </c:pt>
                <c:pt idx="912">
                  <c:v>97.116938085804605</c:v>
                </c:pt>
                <c:pt idx="913">
                  <c:v>97.172569682413339</c:v>
                </c:pt>
                <c:pt idx="914">
                  <c:v>97.197564459601438</c:v>
                </c:pt>
                <c:pt idx="915">
                  <c:v>97.203046329815194</c:v>
                </c:pt>
                <c:pt idx="916">
                  <c:v>97.195490193757365</c:v>
                </c:pt>
                <c:pt idx="917">
                  <c:v>97.213426564925072</c:v>
                </c:pt>
                <c:pt idx="918">
                  <c:v>97.166529118424222</c:v>
                </c:pt>
                <c:pt idx="919">
                  <c:v>97.107375100415027</c:v>
                </c:pt>
                <c:pt idx="920">
                  <c:v>97.056601233115572</c:v>
                </c:pt>
                <c:pt idx="921">
                  <c:v>97.053019228148031</c:v>
                </c:pt>
                <c:pt idx="922">
                  <c:v>96.989229431855449</c:v>
                </c:pt>
                <c:pt idx="923">
                  <c:v>96.931623541820983</c:v>
                </c:pt>
                <c:pt idx="924">
                  <c:v>96.875740692733487</c:v>
                </c:pt>
                <c:pt idx="925">
                  <c:v>96.847000013129062</c:v>
                </c:pt>
                <c:pt idx="926">
                  <c:v>96.778690010259709</c:v>
                </c:pt>
                <c:pt idx="927">
                  <c:v>96.736177498285883</c:v>
                </c:pt>
                <c:pt idx="928">
                  <c:v>96.740751373463695</c:v>
                </c:pt>
                <c:pt idx="929">
                  <c:v>96.700139851408437</c:v>
                </c:pt>
                <c:pt idx="930">
                  <c:v>96.665773591449891</c:v>
                </c:pt>
                <c:pt idx="931">
                  <c:v>96.697383770396058</c:v>
                </c:pt>
                <c:pt idx="932">
                  <c:v>96.690578967920771</c:v>
                </c:pt>
                <c:pt idx="933">
                  <c:v>96.64882340130805</c:v>
                </c:pt>
                <c:pt idx="934">
                  <c:v>96.6734893911797</c:v>
                </c:pt>
                <c:pt idx="935">
                  <c:v>96.624628071025882</c:v>
                </c:pt>
                <c:pt idx="936">
                  <c:v>96.634503472068715</c:v>
                </c:pt>
                <c:pt idx="937">
                  <c:v>96.682262256026362</c:v>
                </c:pt>
                <c:pt idx="938">
                  <c:v>96.696186886601737</c:v>
                </c:pt>
                <c:pt idx="939">
                  <c:v>96.64659622634403</c:v>
                </c:pt>
                <c:pt idx="940">
                  <c:v>96.690297193696438</c:v>
                </c:pt>
                <c:pt idx="941">
                  <c:v>96.670337394998498</c:v>
                </c:pt>
                <c:pt idx="942">
                  <c:v>96.655137293622516</c:v>
                </c:pt>
                <c:pt idx="943">
                  <c:v>96.701961601031854</c:v>
                </c:pt>
                <c:pt idx="944">
                  <c:v>96.71769129792628</c:v>
                </c:pt>
                <c:pt idx="945">
                  <c:v>96.700709107783936</c:v>
                </c:pt>
                <c:pt idx="946">
                  <c:v>96.686885382670567</c:v>
                </c:pt>
                <c:pt idx="947">
                  <c:v>96.718285580535905</c:v>
                </c:pt>
                <c:pt idx="948">
                  <c:v>96.724741764165415</c:v>
                </c:pt>
                <c:pt idx="949">
                  <c:v>96.709845210692734</c:v>
                </c:pt>
                <c:pt idx="950">
                  <c:v>96.745493960223257</c:v>
                </c:pt>
                <c:pt idx="951">
                  <c:v>96.731082288677442</c:v>
                </c:pt>
                <c:pt idx="952">
                  <c:v>96.739232284767255</c:v>
                </c:pt>
                <c:pt idx="953">
                  <c:v>96.717867541652183</c:v>
                </c:pt>
                <c:pt idx="954">
                  <c:v>96.667677752537713</c:v>
                </c:pt>
                <c:pt idx="955">
                  <c:v>96.647856935648775</c:v>
                </c:pt>
                <c:pt idx="956">
                  <c:v>96.615845231262114</c:v>
                </c:pt>
                <c:pt idx="957">
                  <c:v>96.500380919728798</c:v>
                </c:pt>
                <c:pt idx="958">
                  <c:v>96.43180974926679</c:v>
                </c:pt>
                <c:pt idx="959">
                  <c:v>96.383903415082415</c:v>
                </c:pt>
                <c:pt idx="960">
                  <c:v>96.261366756762555</c:v>
                </c:pt>
                <c:pt idx="961">
                  <c:v>96.217983102475756</c:v>
                </c:pt>
                <c:pt idx="962">
                  <c:v>96.159072288260916</c:v>
                </c:pt>
                <c:pt idx="963">
                  <c:v>96.091440715274189</c:v>
                </c:pt>
                <c:pt idx="964">
                  <c:v>95.997647783695442</c:v>
                </c:pt>
                <c:pt idx="965">
                  <c:v>95.972833313899201</c:v>
                </c:pt>
                <c:pt idx="966">
                  <c:v>95.942433744040557</c:v>
                </c:pt>
                <c:pt idx="967">
                  <c:v>95.873160833369781</c:v>
                </c:pt>
                <c:pt idx="968">
                  <c:v>95.90613336783187</c:v>
                </c:pt>
                <c:pt idx="969">
                  <c:v>95.940203361576266</c:v>
                </c:pt>
                <c:pt idx="970">
                  <c:v>95.979052907223547</c:v>
                </c:pt>
                <c:pt idx="971">
                  <c:v>96.102817026863946</c:v>
                </c:pt>
                <c:pt idx="972">
                  <c:v>96.186854902675549</c:v>
                </c:pt>
                <c:pt idx="973">
                  <c:v>96.299850493349311</c:v>
                </c:pt>
                <c:pt idx="974">
                  <c:v>96.437320675508943</c:v>
                </c:pt>
                <c:pt idx="975">
                  <c:v>96.563071903584046</c:v>
                </c:pt>
                <c:pt idx="976">
                  <c:v>96.752432455541395</c:v>
                </c:pt>
                <c:pt idx="977">
                  <c:v>96.93542200950904</c:v>
                </c:pt>
                <c:pt idx="978">
                  <c:v>97.117595177545184</c:v>
                </c:pt>
                <c:pt idx="979">
                  <c:v>97.226862187363892</c:v>
                </c:pt>
                <c:pt idx="980">
                  <c:v>97.321755916787026</c:v>
                </c:pt>
                <c:pt idx="981">
                  <c:v>97.376904180464479</c:v>
                </c:pt>
                <c:pt idx="982">
                  <c:v>97.446438220230732</c:v>
                </c:pt>
                <c:pt idx="983">
                  <c:v>97.458530408904693</c:v>
                </c:pt>
                <c:pt idx="984">
                  <c:v>97.475475434448612</c:v>
                </c:pt>
                <c:pt idx="985">
                  <c:v>97.452738470648782</c:v>
                </c:pt>
                <c:pt idx="986">
                  <c:v>97.411526882912796</c:v>
                </c:pt>
                <c:pt idx="987">
                  <c:v>97.366879919105486</c:v>
                </c:pt>
                <c:pt idx="988">
                  <c:v>97.307315240080413</c:v>
                </c:pt>
                <c:pt idx="989">
                  <c:v>97.219282961891423</c:v>
                </c:pt>
                <c:pt idx="990">
                  <c:v>97.153707435532908</c:v>
                </c:pt>
                <c:pt idx="991">
                  <c:v>97.110326950657765</c:v>
                </c:pt>
                <c:pt idx="992">
                  <c:v>97.132495119150931</c:v>
                </c:pt>
                <c:pt idx="993">
                  <c:v>97.11984054884077</c:v>
                </c:pt>
                <c:pt idx="994">
                  <c:v>97.118942752546189</c:v>
                </c:pt>
                <c:pt idx="995">
                  <c:v>97.130323757432819</c:v>
                </c:pt>
                <c:pt idx="996">
                  <c:v>97.204455112452791</c:v>
                </c:pt>
                <c:pt idx="997">
                  <c:v>97.302107980040944</c:v>
                </c:pt>
                <c:pt idx="998">
                  <c:v>97.413916885010991</c:v>
                </c:pt>
                <c:pt idx="999">
                  <c:v>97.482663975279195</c:v>
                </c:pt>
                <c:pt idx="1000">
                  <c:v>97.614431818216957</c:v>
                </c:pt>
                <c:pt idx="1001">
                  <c:v>97.716524892657077</c:v>
                </c:pt>
                <c:pt idx="1002">
                  <c:v>97.841628500843569</c:v>
                </c:pt>
                <c:pt idx="1003">
                  <c:v>97.930927849296268</c:v>
                </c:pt>
                <c:pt idx="1004">
                  <c:v>98.036036442523724</c:v>
                </c:pt>
                <c:pt idx="1005">
                  <c:v>98.098290739791722</c:v>
                </c:pt>
                <c:pt idx="1006">
                  <c:v>98.143931838852751</c:v>
                </c:pt>
                <c:pt idx="1007">
                  <c:v>98.182175401744075</c:v>
                </c:pt>
                <c:pt idx="1008">
                  <c:v>98.144726072475265</c:v>
                </c:pt>
                <c:pt idx="1009">
                  <c:v>98.112349160768161</c:v>
                </c:pt>
                <c:pt idx="1010">
                  <c:v>98.079791123118071</c:v>
                </c:pt>
                <c:pt idx="1011">
                  <c:v>98.038320307303962</c:v>
                </c:pt>
                <c:pt idx="1012">
                  <c:v>97.997334977233038</c:v>
                </c:pt>
                <c:pt idx="1013">
                  <c:v>97.98424321093097</c:v>
                </c:pt>
                <c:pt idx="1014">
                  <c:v>97.924692748539101</c:v>
                </c:pt>
                <c:pt idx="1015">
                  <c:v>97.954126360449507</c:v>
                </c:pt>
                <c:pt idx="1016">
                  <c:v>97.938313510279684</c:v>
                </c:pt>
                <c:pt idx="1017">
                  <c:v>97.982369059810708</c:v>
                </c:pt>
                <c:pt idx="1018">
                  <c:v>97.972886527505239</c:v>
                </c:pt>
                <c:pt idx="1019">
                  <c:v>98.000508613673958</c:v>
                </c:pt>
                <c:pt idx="1020">
                  <c:v>98.063552687213047</c:v>
                </c:pt>
                <c:pt idx="1021">
                  <c:v>98.098721929696325</c:v>
                </c:pt>
                <c:pt idx="1022">
                  <c:v>98.174422518243929</c:v>
                </c:pt>
                <c:pt idx="1023">
                  <c:v>98.222809869893609</c:v>
                </c:pt>
                <c:pt idx="1024">
                  <c:v>98.312297059568465</c:v>
                </c:pt>
                <c:pt idx="1025">
                  <c:v>98.357316607599643</c:v>
                </c:pt>
                <c:pt idx="1026">
                  <c:v>98.433439203368295</c:v>
                </c:pt>
                <c:pt idx="1027">
                  <c:v>98.565423340734185</c:v>
                </c:pt>
                <c:pt idx="1028">
                  <c:v>98.58232287660374</c:v>
                </c:pt>
                <c:pt idx="1029">
                  <c:v>98.749484302815901</c:v>
                </c:pt>
                <c:pt idx="1030">
                  <c:v>98.847305050756162</c:v>
                </c:pt>
                <c:pt idx="1031">
                  <c:v>98.927258364919581</c:v>
                </c:pt>
                <c:pt idx="1032">
                  <c:v>99.039748729105469</c:v>
                </c:pt>
                <c:pt idx="1033">
                  <c:v>99.122686320321151</c:v>
                </c:pt>
                <c:pt idx="1034">
                  <c:v>99.220635945290667</c:v>
                </c:pt>
                <c:pt idx="1035">
                  <c:v>99.259988084125453</c:v>
                </c:pt>
                <c:pt idx="1036">
                  <c:v>99.365749868174504</c:v>
                </c:pt>
                <c:pt idx="1037">
                  <c:v>99.35582638213765</c:v>
                </c:pt>
                <c:pt idx="1038">
                  <c:v>99.382796329121959</c:v>
                </c:pt>
                <c:pt idx="1039">
                  <c:v>99.408364700586347</c:v>
                </c:pt>
                <c:pt idx="1040">
                  <c:v>99.469186024815201</c:v>
                </c:pt>
                <c:pt idx="1041">
                  <c:v>99.431280857977725</c:v>
                </c:pt>
                <c:pt idx="1042">
                  <c:v>99.449321321437907</c:v>
                </c:pt>
                <c:pt idx="1043">
                  <c:v>99.378673441111772</c:v>
                </c:pt>
                <c:pt idx="1044">
                  <c:v>99.427790578348805</c:v>
                </c:pt>
                <c:pt idx="1045">
                  <c:v>99.418857322578646</c:v>
                </c:pt>
                <c:pt idx="1046">
                  <c:v>99.376107178692934</c:v>
                </c:pt>
                <c:pt idx="1047">
                  <c:v>99.40589692541154</c:v>
                </c:pt>
                <c:pt idx="1048">
                  <c:v>99.420102861653177</c:v>
                </c:pt>
                <c:pt idx="1049">
                  <c:v>99.422515850377579</c:v>
                </c:pt>
                <c:pt idx="1050">
                  <c:v>99.405983493229442</c:v>
                </c:pt>
                <c:pt idx="1051">
                  <c:v>99.397728157097688</c:v>
                </c:pt>
                <c:pt idx="1052">
                  <c:v>99.395310646702114</c:v>
                </c:pt>
                <c:pt idx="1053">
                  <c:v>99.409662300248726</c:v>
                </c:pt>
                <c:pt idx="1054">
                  <c:v>99.428862612576665</c:v>
                </c:pt>
                <c:pt idx="1055">
                  <c:v>99.425771731719095</c:v>
                </c:pt>
                <c:pt idx="1056">
                  <c:v>99.446000450593345</c:v>
                </c:pt>
                <c:pt idx="1057">
                  <c:v>99.495971595243219</c:v>
                </c:pt>
                <c:pt idx="1058">
                  <c:v>99.481086053672456</c:v>
                </c:pt>
                <c:pt idx="1059">
                  <c:v>99.521814218343323</c:v>
                </c:pt>
                <c:pt idx="1060">
                  <c:v>99.524342636298059</c:v>
                </c:pt>
                <c:pt idx="1061">
                  <c:v>99.582610577751964</c:v>
                </c:pt>
                <c:pt idx="1062">
                  <c:v>99.593406270699717</c:v>
                </c:pt>
                <c:pt idx="1063">
                  <c:v>99.570486040607832</c:v>
                </c:pt>
                <c:pt idx="1064">
                  <c:v>99.627964942818892</c:v>
                </c:pt>
                <c:pt idx="1065">
                  <c:v>99.619588881967829</c:v>
                </c:pt>
                <c:pt idx="1066">
                  <c:v>99.652775148704421</c:v>
                </c:pt>
                <c:pt idx="1067">
                  <c:v>99.626143158619527</c:v>
                </c:pt>
                <c:pt idx="1068">
                  <c:v>99.62534355041555</c:v>
                </c:pt>
                <c:pt idx="1069">
                  <c:v>99.656195102561668</c:v>
                </c:pt>
                <c:pt idx="1070">
                  <c:v>99.653980087240541</c:v>
                </c:pt>
                <c:pt idx="1071">
                  <c:v>99.67646807216812</c:v>
                </c:pt>
                <c:pt idx="1072">
                  <c:v>99.651987884516529</c:v>
                </c:pt>
                <c:pt idx="1073">
                  <c:v>99.676033320864036</c:v>
                </c:pt>
                <c:pt idx="1074">
                  <c:v>99.636818690784139</c:v>
                </c:pt>
                <c:pt idx="1075">
                  <c:v>99.659880028447205</c:v>
                </c:pt>
                <c:pt idx="1076">
                  <c:v>99.640675885159823</c:v>
                </c:pt>
                <c:pt idx="1077">
                  <c:v>99.646242327116667</c:v>
                </c:pt>
                <c:pt idx="1078">
                  <c:v>99.641256324989513</c:v>
                </c:pt>
                <c:pt idx="1079">
                  <c:v>99.634766176113772</c:v>
                </c:pt>
                <c:pt idx="1080">
                  <c:v>99.619095844612929</c:v>
                </c:pt>
                <c:pt idx="1081">
                  <c:v>99.603784750625309</c:v>
                </c:pt>
                <c:pt idx="1082">
                  <c:v>99.609653504779743</c:v>
                </c:pt>
                <c:pt idx="1083">
                  <c:v>99.566241879554482</c:v>
                </c:pt>
                <c:pt idx="1084">
                  <c:v>99.547623283341323</c:v>
                </c:pt>
                <c:pt idx="1085">
                  <c:v>99.492394801151733</c:v>
                </c:pt>
                <c:pt idx="1086">
                  <c:v>99.472764300458991</c:v>
                </c:pt>
                <c:pt idx="1087">
                  <c:v>99.410434418089608</c:v>
                </c:pt>
                <c:pt idx="1088">
                  <c:v>99.407270984988003</c:v>
                </c:pt>
                <c:pt idx="1089">
                  <c:v>99.349889031116277</c:v>
                </c:pt>
                <c:pt idx="1090">
                  <c:v>99.251023119384172</c:v>
                </c:pt>
                <c:pt idx="1091">
                  <c:v>99.222912379660357</c:v>
                </c:pt>
                <c:pt idx="1092">
                  <c:v>99.152598555154839</c:v>
                </c:pt>
                <c:pt idx="1093">
                  <c:v>99.078643574779733</c:v>
                </c:pt>
                <c:pt idx="1094">
                  <c:v>99.029540928811301</c:v>
                </c:pt>
                <c:pt idx="1095">
                  <c:v>99.014409207202576</c:v>
                </c:pt>
                <c:pt idx="1096">
                  <c:v>98.931146467269997</c:v>
                </c:pt>
                <c:pt idx="1097">
                  <c:v>98.909267357721006</c:v>
                </c:pt>
                <c:pt idx="1098">
                  <c:v>98.869767002524213</c:v>
                </c:pt>
                <c:pt idx="1099">
                  <c:v>98.804065706125257</c:v>
                </c:pt>
                <c:pt idx="1100">
                  <c:v>98.782166649582962</c:v>
                </c:pt>
                <c:pt idx="1101">
                  <c:v>98.719627109656372</c:v>
                </c:pt>
                <c:pt idx="1102">
                  <c:v>98.69400665938366</c:v>
                </c:pt>
                <c:pt idx="1103">
                  <c:v>98.595979869335721</c:v>
                </c:pt>
                <c:pt idx="1104">
                  <c:v>98.589160040906506</c:v>
                </c:pt>
                <c:pt idx="1105">
                  <c:v>98.593127610932967</c:v>
                </c:pt>
                <c:pt idx="1106">
                  <c:v>98.546947296108783</c:v>
                </c:pt>
                <c:pt idx="1107">
                  <c:v>98.573065548705415</c:v>
                </c:pt>
                <c:pt idx="1108">
                  <c:v>98.57666034279292</c:v>
                </c:pt>
                <c:pt idx="1109">
                  <c:v>98.553744299466075</c:v>
                </c:pt>
                <c:pt idx="1110">
                  <c:v>98.562961467457797</c:v>
                </c:pt>
                <c:pt idx="1111">
                  <c:v>98.565911626874936</c:v>
                </c:pt>
                <c:pt idx="1112">
                  <c:v>98.510124214998996</c:v>
                </c:pt>
                <c:pt idx="1113">
                  <c:v>98.547508663324834</c:v>
                </c:pt>
                <c:pt idx="1114">
                  <c:v>98.485259407728492</c:v>
                </c:pt>
                <c:pt idx="1115">
                  <c:v>98.405407817160622</c:v>
                </c:pt>
                <c:pt idx="1116">
                  <c:v>98.377641198525623</c:v>
                </c:pt>
                <c:pt idx="1117">
                  <c:v>98.284613458406241</c:v>
                </c:pt>
                <c:pt idx="1118">
                  <c:v>98.22603980593297</c:v>
                </c:pt>
                <c:pt idx="1119">
                  <c:v>98.122056476947364</c:v>
                </c:pt>
                <c:pt idx="1120">
                  <c:v>98.071816422814408</c:v>
                </c:pt>
                <c:pt idx="1121">
                  <c:v>98.03042508683447</c:v>
                </c:pt>
                <c:pt idx="1122">
                  <c:v>97.939370742551688</c:v>
                </c:pt>
                <c:pt idx="1123">
                  <c:v>97.905650075702724</c:v>
                </c:pt>
                <c:pt idx="1124">
                  <c:v>97.907039797792436</c:v>
                </c:pt>
                <c:pt idx="1125">
                  <c:v>97.862425476543308</c:v>
                </c:pt>
                <c:pt idx="1126">
                  <c:v>97.842644255404053</c:v>
                </c:pt>
                <c:pt idx="1127">
                  <c:v>97.846741995572359</c:v>
                </c:pt>
                <c:pt idx="1128">
                  <c:v>97.834322482814898</c:v>
                </c:pt>
                <c:pt idx="1129">
                  <c:v>97.839567287004797</c:v>
                </c:pt>
                <c:pt idx="1130">
                  <c:v>97.866099567470272</c:v>
                </c:pt>
                <c:pt idx="1131">
                  <c:v>97.920105346302563</c:v>
                </c:pt>
                <c:pt idx="1132">
                  <c:v>97.957482872466286</c:v>
                </c:pt>
                <c:pt idx="1133">
                  <c:v>98.018288708809806</c:v>
                </c:pt>
                <c:pt idx="1134">
                  <c:v>98.064992763605034</c:v>
                </c:pt>
                <c:pt idx="1135">
                  <c:v>98.197743209282777</c:v>
                </c:pt>
                <c:pt idx="1136">
                  <c:v>98.278087779604419</c:v>
                </c:pt>
                <c:pt idx="1137">
                  <c:v>98.397430286790524</c:v>
                </c:pt>
                <c:pt idx="1138">
                  <c:v>98.527429694792232</c:v>
                </c:pt>
                <c:pt idx="1139">
                  <c:v>98.655467251065829</c:v>
                </c:pt>
                <c:pt idx="1140">
                  <c:v>98.74534776148586</c:v>
                </c:pt>
                <c:pt idx="1141">
                  <c:v>98.857009948705922</c:v>
                </c:pt>
                <c:pt idx="1142">
                  <c:v>98.916941974919084</c:v>
                </c:pt>
                <c:pt idx="1143">
                  <c:v>98.958571421211673</c:v>
                </c:pt>
                <c:pt idx="1144">
                  <c:v>99.078566778462175</c:v>
                </c:pt>
                <c:pt idx="1145">
                  <c:v>99.129669706987812</c:v>
                </c:pt>
                <c:pt idx="1146">
                  <c:v>99.163507048528615</c:v>
                </c:pt>
                <c:pt idx="1147">
                  <c:v>99.195487869967025</c:v>
                </c:pt>
                <c:pt idx="1148">
                  <c:v>99.216912849639385</c:v>
                </c:pt>
                <c:pt idx="1149">
                  <c:v>99.209503788861753</c:v>
                </c:pt>
                <c:pt idx="1150">
                  <c:v>99.255780878655983</c:v>
                </c:pt>
                <c:pt idx="1151">
                  <c:v>99.224107052449796</c:v>
                </c:pt>
                <c:pt idx="1152">
                  <c:v>99.212759972588145</c:v>
                </c:pt>
                <c:pt idx="1153">
                  <c:v>99.192087330511924</c:v>
                </c:pt>
                <c:pt idx="1154">
                  <c:v>99.204034534132447</c:v>
                </c:pt>
                <c:pt idx="1155">
                  <c:v>99.156696906573757</c:v>
                </c:pt>
                <c:pt idx="1156">
                  <c:v>99.15278879245929</c:v>
                </c:pt>
                <c:pt idx="1157">
                  <c:v>99.091275317518225</c:v>
                </c:pt>
                <c:pt idx="1158">
                  <c:v>99.060358424927074</c:v>
                </c:pt>
                <c:pt idx="1159">
                  <c:v>99.040102077986205</c:v>
                </c:pt>
                <c:pt idx="1160">
                  <c:v>99.000797590960929</c:v>
                </c:pt>
                <c:pt idx="1161">
                  <c:v>98.927078539654872</c:v>
                </c:pt>
                <c:pt idx="1162">
                  <c:v>98.893552743292375</c:v>
                </c:pt>
                <c:pt idx="1163">
                  <c:v>98.847292788761848</c:v>
                </c:pt>
                <c:pt idx="1164">
                  <c:v>98.772780725835574</c:v>
                </c:pt>
                <c:pt idx="1165">
                  <c:v>98.729305440243223</c:v>
                </c:pt>
                <c:pt idx="1166">
                  <c:v>98.67029343749725</c:v>
                </c:pt>
                <c:pt idx="1167">
                  <c:v>98.633662440821098</c:v>
                </c:pt>
                <c:pt idx="1168">
                  <c:v>98.578663404910088</c:v>
                </c:pt>
                <c:pt idx="1169">
                  <c:v>98.563474438860254</c:v>
                </c:pt>
                <c:pt idx="1170">
                  <c:v>98.540526104443614</c:v>
                </c:pt>
                <c:pt idx="1171">
                  <c:v>98.461719435676741</c:v>
                </c:pt>
                <c:pt idx="1172">
                  <c:v>98.421374964109475</c:v>
                </c:pt>
                <c:pt idx="1173">
                  <c:v>98.386715288303364</c:v>
                </c:pt>
                <c:pt idx="1174">
                  <c:v>98.355511847841882</c:v>
                </c:pt>
                <c:pt idx="1175">
                  <c:v>98.310448488505642</c:v>
                </c:pt>
                <c:pt idx="1176">
                  <c:v>98.304321482656064</c:v>
                </c:pt>
                <c:pt idx="1177">
                  <c:v>98.289112381921882</c:v>
                </c:pt>
                <c:pt idx="1178">
                  <c:v>98.244636798441206</c:v>
                </c:pt>
                <c:pt idx="1179">
                  <c:v>98.24018580134252</c:v>
                </c:pt>
                <c:pt idx="1180">
                  <c:v>98.229009335858052</c:v>
                </c:pt>
                <c:pt idx="1181">
                  <c:v>98.208195455199274</c:v>
                </c:pt>
                <c:pt idx="1182">
                  <c:v>98.180709288230943</c:v>
                </c:pt>
                <c:pt idx="1183">
                  <c:v>98.206947896389977</c:v>
                </c:pt>
                <c:pt idx="1184">
                  <c:v>98.16924532332385</c:v>
                </c:pt>
                <c:pt idx="1185">
                  <c:v>98.127861348667949</c:v>
                </c:pt>
                <c:pt idx="1186">
                  <c:v>98.113115504432614</c:v>
                </c:pt>
                <c:pt idx="1187">
                  <c:v>98.110021474167908</c:v>
                </c:pt>
                <c:pt idx="1188">
                  <c:v>98.073540358232947</c:v>
                </c:pt>
                <c:pt idx="1189">
                  <c:v>98.052849941904398</c:v>
                </c:pt>
                <c:pt idx="1190">
                  <c:v>98.00172377637449</c:v>
                </c:pt>
                <c:pt idx="1191">
                  <c:v>97.963744860952445</c:v>
                </c:pt>
                <c:pt idx="1192">
                  <c:v>97.937790363556587</c:v>
                </c:pt>
                <c:pt idx="1193">
                  <c:v>97.885534024393166</c:v>
                </c:pt>
                <c:pt idx="1194">
                  <c:v>97.854188465123855</c:v>
                </c:pt>
                <c:pt idx="1195">
                  <c:v>97.803305813473671</c:v>
                </c:pt>
                <c:pt idx="1196">
                  <c:v>97.702594915916478</c:v>
                </c:pt>
                <c:pt idx="1197">
                  <c:v>97.659268906045355</c:v>
                </c:pt>
                <c:pt idx="1198">
                  <c:v>97.604093414455605</c:v>
                </c:pt>
                <c:pt idx="1199">
                  <c:v>97.552436165651784</c:v>
                </c:pt>
                <c:pt idx="1200">
                  <c:v>97.537468951787531</c:v>
                </c:pt>
                <c:pt idx="1201">
                  <c:v>97.482089256482865</c:v>
                </c:pt>
                <c:pt idx="1202">
                  <c:v>97.431346572780939</c:v>
                </c:pt>
                <c:pt idx="1203">
                  <c:v>97.401388541543298</c:v>
                </c:pt>
                <c:pt idx="1204">
                  <c:v>97.354649896927384</c:v>
                </c:pt>
                <c:pt idx="1205">
                  <c:v>97.311021049105477</c:v>
                </c:pt>
                <c:pt idx="1206">
                  <c:v>97.319273859781234</c:v>
                </c:pt>
                <c:pt idx="1207">
                  <c:v>97.324173963278895</c:v>
                </c:pt>
                <c:pt idx="1208">
                  <c:v>97.290719326787524</c:v>
                </c:pt>
                <c:pt idx="1209">
                  <c:v>97.278667677086204</c:v>
                </c:pt>
                <c:pt idx="1210">
                  <c:v>97.295189444872136</c:v>
                </c:pt>
                <c:pt idx="1211">
                  <c:v>97.314285692667568</c:v>
                </c:pt>
                <c:pt idx="1212">
                  <c:v>97.33099043278294</c:v>
                </c:pt>
                <c:pt idx="1213">
                  <c:v>97.354241803530613</c:v>
                </c:pt>
                <c:pt idx="1214">
                  <c:v>97.397503588686433</c:v>
                </c:pt>
                <c:pt idx="1215">
                  <c:v>97.389546273282377</c:v>
                </c:pt>
                <c:pt idx="1216">
                  <c:v>97.393888848772349</c:v>
                </c:pt>
                <c:pt idx="1217">
                  <c:v>97.437219182574665</c:v>
                </c:pt>
                <c:pt idx="1218">
                  <c:v>97.482253649783232</c:v>
                </c:pt>
                <c:pt idx="1219">
                  <c:v>97.496875640466484</c:v>
                </c:pt>
                <c:pt idx="1220">
                  <c:v>97.505064026719111</c:v>
                </c:pt>
                <c:pt idx="1221">
                  <c:v>97.51026994096793</c:v>
                </c:pt>
                <c:pt idx="1222">
                  <c:v>97.505970704239843</c:v>
                </c:pt>
                <c:pt idx="1223">
                  <c:v>97.503439092464788</c:v>
                </c:pt>
                <c:pt idx="1224">
                  <c:v>97.515788852555687</c:v>
                </c:pt>
                <c:pt idx="1225">
                  <c:v>97.520469021518835</c:v>
                </c:pt>
                <c:pt idx="1226">
                  <c:v>97.490988984171906</c:v>
                </c:pt>
                <c:pt idx="1227">
                  <c:v>97.416255566698126</c:v>
                </c:pt>
                <c:pt idx="1228">
                  <c:v>97.402885395877036</c:v>
                </c:pt>
                <c:pt idx="1229">
                  <c:v>97.329697165062925</c:v>
                </c:pt>
                <c:pt idx="1230">
                  <c:v>97.260011786847457</c:v>
                </c:pt>
                <c:pt idx="1231">
                  <c:v>97.217282909964538</c:v>
                </c:pt>
                <c:pt idx="1232">
                  <c:v>97.098248425179804</c:v>
                </c:pt>
                <c:pt idx="1233">
                  <c:v>97.039359858581065</c:v>
                </c:pt>
                <c:pt idx="1234">
                  <c:v>96.976626665467975</c:v>
                </c:pt>
                <c:pt idx="1235">
                  <c:v>96.866440795535908</c:v>
                </c:pt>
                <c:pt idx="1236">
                  <c:v>96.750420581561286</c:v>
                </c:pt>
                <c:pt idx="1237">
                  <c:v>96.683044115433518</c:v>
                </c:pt>
                <c:pt idx="1238">
                  <c:v>96.592194869157922</c:v>
                </c:pt>
                <c:pt idx="1239">
                  <c:v>96.514609160098388</c:v>
                </c:pt>
                <c:pt idx="1240">
                  <c:v>96.458451264701324</c:v>
                </c:pt>
                <c:pt idx="1241">
                  <c:v>96.366789318803825</c:v>
                </c:pt>
                <c:pt idx="1242">
                  <c:v>96.308033174999991</c:v>
                </c:pt>
                <c:pt idx="1243">
                  <c:v>96.289435240683247</c:v>
                </c:pt>
                <c:pt idx="1244">
                  <c:v>96.216423187804423</c:v>
                </c:pt>
                <c:pt idx="1245">
                  <c:v>96.198763885414039</c:v>
                </c:pt>
                <c:pt idx="1246">
                  <c:v>96.200150337617117</c:v>
                </c:pt>
                <c:pt idx="1247">
                  <c:v>96.190771379464081</c:v>
                </c:pt>
                <c:pt idx="1248">
                  <c:v>96.196541703402261</c:v>
                </c:pt>
                <c:pt idx="1249">
                  <c:v>96.272763872844365</c:v>
                </c:pt>
                <c:pt idx="1250">
                  <c:v>96.273917558498653</c:v>
                </c:pt>
                <c:pt idx="1251">
                  <c:v>96.275031237082715</c:v>
                </c:pt>
                <c:pt idx="1252">
                  <c:v>96.346384476435418</c:v>
                </c:pt>
                <c:pt idx="1253">
                  <c:v>96.435149511672151</c:v>
                </c:pt>
                <c:pt idx="1254">
                  <c:v>96.493431070992401</c:v>
                </c:pt>
                <c:pt idx="1255">
                  <c:v>96.510752998050634</c:v>
                </c:pt>
                <c:pt idx="1256">
                  <c:v>96.566566618326846</c:v>
                </c:pt>
                <c:pt idx="1257">
                  <c:v>96.603943252205568</c:v>
                </c:pt>
                <c:pt idx="1258">
                  <c:v>96.635321801281577</c:v>
                </c:pt>
                <c:pt idx="1259">
                  <c:v>96.670446328824283</c:v>
                </c:pt>
                <c:pt idx="1260">
                  <c:v>96.74775149178403</c:v>
                </c:pt>
                <c:pt idx="1261">
                  <c:v>96.761702294741283</c:v>
                </c:pt>
                <c:pt idx="1262">
                  <c:v>96.824876868361301</c:v>
                </c:pt>
                <c:pt idx="1263">
                  <c:v>96.85936679830786</c:v>
                </c:pt>
                <c:pt idx="1264">
                  <c:v>96.89893179683898</c:v>
                </c:pt>
                <c:pt idx="1265">
                  <c:v>96.93939350686145</c:v>
                </c:pt>
                <c:pt idx="1266">
                  <c:v>96.985865349840168</c:v>
                </c:pt>
                <c:pt idx="1267">
                  <c:v>97.012631780670759</c:v>
                </c:pt>
                <c:pt idx="1268">
                  <c:v>97.036976886544792</c:v>
                </c:pt>
                <c:pt idx="1269">
                  <c:v>97.097683714559977</c:v>
                </c:pt>
                <c:pt idx="1270">
                  <c:v>97.164343542872331</c:v>
                </c:pt>
                <c:pt idx="1271">
                  <c:v>97.171904604215854</c:v>
                </c:pt>
                <c:pt idx="1272">
                  <c:v>97.205196924715807</c:v>
                </c:pt>
                <c:pt idx="1273">
                  <c:v>97.212178635614819</c:v>
                </c:pt>
                <c:pt idx="1274">
                  <c:v>97.286950049962542</c:v>
                </c:pt>
                <c:pt idx="1275">
                  <c:v>97.305379799898617</c:v>
                </c:pt>
                <c:pt idx="1276">
                  <c:v>97.348125097569664</c:v>
                </c:pt>
                <c:pt idx="1277">
                  <c:v>97.403430542282479</c:v>
                </c:pt>
                <c:pt idx="1278">
                  <c:v>97.459338776229146</c:v>
                </c:pt>
                <c:pt idx="1279">
                  <c:v>97.501059437582654</c:v>
                </c:pt>
                <c:pt idx="1280">
                  <c:v>97.543267198402759</c:v>
                </c:pt>
                <c:pt idx="1281">
                  <c:v>97.579361421654667</c:v>
                </c:pt>
                <c:pt idx="1282">
                  <c:v>97.593161432989206</c:v>
                </c:pt>
                <c:pt idx="1283">
                  <c:v>97.580877195600834</c:v>
                </c:pt>
                <c:pt idx="1284">
                  <c:v>97.572588911993805</c:v>
                </c:pt>
                <c:pt idx="1285">
                  <c:v>97.648694506475863</c:v>
                </c:pt>
                <c:pt idx="1286">
                  <c:v>97.640680462910296</c:v>
                </c:pt>
                <c:pt idx="1287">
                  <c:v>97.688466111023871</c:v>
                </c:pt>
                <c:pt idx="1288">
                  <c:v>97.660150063151036</c:v>
                </c:pt>
                <c:pt idx="1289">
                  <c:v>97.690557717333434</c:v>
                </c:pt>
                <c:pt idx="1290">
                  <c:v>97.708449350149323</c:v>
                </c:pt>
                <c:pt idx="1291">
                  <c:v>97.715397765554386</c:v>
                </c:pt>
                <c:pt idx="1292">
                  <c:v>97.790119344142937</c:v>
                </c:pt>
                <c:pt idx="1293">
                  <c:v>97.783264780798618</c:v>
                </c:pt>
                <c:pt idx="1294">
                  <c:v>97.848163446764062</c:v>
                </c:pt>
                <c:pt idx="1295">
                  <c:v>97.864623652278482</c:v>
                </c:pt>
                <c:pt idx="1296">
                  <c:v>97.923627689050036</c:v>
                </c:pt>
                <c:pt idx="1297">
                  <c:v>97.982921345236733</c:v>
                </c:pt>
                <c:pt idx="1298">
                  <c:v>98.027280178100085</c:v>
                </c:pt>
                <c:pt idx="1299">
                  <c:v>98.088863119640394</c:v>
                </c:pt>
                <c:pt idx="1300">
                  <c:v>98.151413823944154</c:v>
                </c:pt>
                <c:pt idx="1301">
                  <c:v>98.255523859522015</c:v>
                </c:pt>
                <c:pt idx="1302">
                  <c:v>98.263000459651892</c:v>
                </c:pt>
                <c:pt idx="1303">
                  <c:v>98.302385205491959</c:v>
                </c:pt>
                <c:pt idx="1304">
                  <c:v>98.370438555851564</c:v>
                </c:pt>
                <c:pt idx="1305">
                  <c:v>98.472943442214557</c:v>
                </c:pt>
                <c:pt idx="1306">
                  <c:v>98.527362520058929</c:v>
                </c:pt>
                <c:pt idx="1307">
                  <c:v>98.550549224729281</c:v>
                </c:pt>
                <c:pt idx="1308">
                  <c:v>98.624565782749968</c:v>
                </c:pt>
                <c:pt idx="1309">
                  <c:v>98.624834725084895</c:v>
                </c:pt>
                <c:pt idx="1310">
                  <c:v>98.741939393868236</c:v>
                </c:pt>
                <c:pt idx="1311">
                  <c:v>98.775130095781634</c:v>
                </c:pt>
                <c:pt idx="1312">
                  <c:v>98.82999130759265</c:v>
                </c:pt>
                <c:pt idx="1313">
                  <c:v>98.823669654185892</c:v>
                </c:pt>
                <c:pt idx="1314">
                  <c:v>98.898653875107883</c:v>
                </c:pt>
                <c:pt idx="1315">
                  <c:v>98.89534401675607</c:v>
                </c:pt>
                <c:pt idx="1316">
                  <c:v>98.925857538735386</c:v>
                </c:pt>
                <c:pt idx="1317">
                  <c:v>98.952218255603327</c:v>
                </c:pt>
                <c:pt idx="1318">
                  <c:v>99.001852554626907</c:v>
                </c:pt>
                <c:pt idx="1319">
                  <c:v>98.986425358727899</c:v>
                </c:pt>
                <c:pt idx="1320">
                  <c:v>99.026325000773653</c:v>
                </c:pt>
                <c:pt idx="1321">
                  <c:v>99.022375486517319</c:v>
                </c:pt>
                <c:pt idx="1322">
                  <c:v>99.000740145197781</c:v>
                </c:pt>
                <c:pt idx="1323">
                  <c:v>99.028066188135043</c:v>
                </c:pt>
                <c:pt idx="1324">
                  <c:v>99.111521558444196</c:v>
                </c:pt>
                <c:pt idx="1325">
                  <c:v>99.087427843457192</c:v>
                </c:pt>
                <c:pt idx="1326">
                  <c:v>99.021252722487759</c:v>
                </c:pt>
                <c:pt idx="1327">
                  <c:v>99.088605198107075</c:v>
                </c:pt>
                <c:pt idx="1328">
                  <c:v>99.087035363697424</c:v>
                </c:pt>
                <c:pt idx="1329">
                  <c:v>99.034869102949756</c:v>
                </c:pt>
                <c:pt idx="1330">
                  <c:v>99.042984267894809</c:v>
                </c:pt>
                <c:pt idx="1331">
                  <c:v>99.069741175766154</c:v>
                </c:pt>
                <c:pt idx="1332">
                  <c:v>99.102214463357299</c:v>
                </c:pt>
                <c:pt idx="1333">
                  <c:v>99.083621052062725</c:v>
                </c:pt>
                <c:pt idx="1334">
                  <c:v>99.044128306682154</c:v>
                </c:pt>
                <c:pt idx="1335">
                  <c:v>99.039678251998296</c:v>
                </c:pt>
                <c:pt idx="1336">
                  <c:v>99.052093271315556</c:v>
                </c:pt>
                <c:pt idx="1337">
                  <c:v>98.963308134452603</c:v>
                </c:pt>
                <c:pt idx="1338">
                  <c:v>98.996676582201076</c:v>
                </c:pt>
                <c:pt idx="1339">
                  <c:v>98.981959336179187</c:v>
                </c:pt>
                <c:pt idx="1340">
                  <c:v>98.915716120728689</c:v>
                </c:pt>
                <c:pt idx="1341">
                  <c:v>98.866926077980708</c:v>
                </c:pt>
                <c:pt idx="1342">
                  <c:v>98.851452344602933</c:v>
                </c:pt>
                <c:pt idx="1343">
                  <c:v>98.768793407169113</c:v>
                </c:pt>
                <c:pt idx="1344">
                  <c:v>98.689150278603535</c:v>
                </c:pt>
                <c:pt idx="1345">
                  <c:v>98.656353742525226</c:v>
                </c:pt>
                <c:pt idx="1346">
                  <c:v>98.511795513919679</c:v>
                </c:pt>
                <c:pt idx="1347">
                  <c:v>98.448021646847963</c:v>
                </c:pt>
                <c:pt idx="1348">
                  <c:v>98.339279456363499</c:v>
                </c:pt>
                <c:pt idx="1349">
                  <c:v>98.144305374629909</c:v>
                </c:pt>
                <c:pt idx="1350">
                  <c:v>97.938339965844563</c:v>
                </c:pt>
                <c:pt idx="1351">
                  <c:v>97.741108098562577</c:v>
                </c:pt>
                <c:pt idx="1352">
                  <c:v>97.418598122146634</c:v>
                </c:pt>
                <c:pt idx="1353">
                  <c:v>97.126624113450703</c:v>
                </c:pt>
                <c:pt idx="1354">
                  <c:v>96.715897666677648</c:v>
                </c:pt>
                <c:pt idx="1355">
                  <c:v>96.195595420808615</c:v>
                </c:pt>
                <c:pt idx="1356">
                  <c:v>95.582515472844861</c:v>
                </c:pt>
                <c:pt idx="1357">
                  <c:v>94.860125582755956</c:v>
                </c:pt>
                <c:pt idx="1358">
                  <c:v>94.047279528312856</c:v>
                </c:pt>
                <c:pt idx="1359">
                  <c:v>93.014675665371584</c:v>
                </c:pt>
                <c:pt idx="1360">
                  <c:v>91.926100163522619</c:v>
                </c:pt>
                <c:pt idx="1361">
                  <c:v>90.607191602565166</c:v>
                </c:pt>
                <c:pt idx="1362">
                  <c:v>89.183236493131062</c:v>
                </c:pt>
                <c:pt idx="1363">
                  <c:v>87.819404238036668</c:v>
                </c:pt>
                <c:pt idx="1364">
                  <c:v>86.280961952230044</c:v>
                </c:pt>
                <c:pt idx="1365">
                  <c:v>84.808227935309162</c:v>
                </c:pt>
                <c:pt idx="1366">
                  <c:v>83.388619976755066</c:v>
                </c:pt>
                <c:pt idx="1367">
                  <c:v>81.912008442481266</c:v>
                </c:pt>
                <c:pt idx="1368">
                  <c:v>80.565109727335923</c:v>
                </c:pt>
                <c:pt idx="1369">
                  <c:v>79.355047320782134</c:v>
                </c:pt>
                <c:pt idx="1370">
                  <c:v>78.194782529576955</c:v>
                </c:pt>
                <c:pt idx="1371">
                  <c:v>77.065207519751269</c:v>
                </c:pt>
                <c:pt idx="1372">
                  <c:v>76.017355979537001</c:v>
                </c:pt>
                <c:pt idx="1373">
                  <c:v>74.981911694372187</c:v>
                </c:pt>
                <c:pt idx="1374">
                  <c:v>74.058771317116666</c:v>
                </c:pt>
                <c:pt idx="1375">
                  <c:v>73.137734013236937</c:v>
                </c:pt>
                <c:pt idx="1376">
                  <c:v>72.352039874891119</c:v>
                </c:pt>
                <c:pt idx="1377">
                  <c:v>71.585877301791029</c:v>
                </c:pt>
                <c:pt idx="1378">
                  <c:v>70.82503452137648</c:v>
                </c:pt>
                <c:pt idx="1379">
                  <c:v>70.219942474137952</c:v>
                </c:pt>
                <c:pt idx="1380">
                  <c:v>69.592538049762254</c:v>
                </c:pt>
                <c:pt idx="1381">
                  <c:v>69.062864046516324</c:v>
                </c:pt>
                <c:pt idx="1382">
                  <c:v>68.688405497595141</c:v>
                </c:pt>
                <c:pt idx="1383">
                  <c:v>68.439270306450396</c:v>
                </c:pt>
                <c:pt idx="1384">
                  <c:v>68.336294208486663</c:v>
                </c:pt>
                <c:pt idx="1385">
                  <c:v>68.365975212190591</c:v>
                </c:pt>
                <c:pt idx="1386">
                  <c:v>68.545707638464194</c:v>
                </c:pt>
                <c:pt idx="1387">
                  <c:v>68.805368997829888</c:v>
                </c:pt>
                <c:pt idx="1388">
                  <c:v>69.197421196116764</c:v>
                </c:pt>
                <c:pt idx="1389">
                  <c:v>69.689997529026073</c:v>
                </c:pt>
                <c:pt idx="1390">
                  <c:v>70.118317390793123</c:v>
                </c:pt>
                <c:pt idx="1391">
                  <c:v>70.619222207263505</c:v>
                </c:pt>
                <c:pt idx="1392">
                  <c:v>71.022187602261511</c:v>
                </c:pt>
                <c:pt idx="1393">
                  <c:v>71.455423068192985</c:v>
                </c:pt>
                <c:pt idx="1394">
                  <c:v>71.731638316241131</c:v>
                </c:pt>
                <c:pt idx="1395">
                  <c:v>71.984841717440816</c:v>
                </c:pt>
                <c:pt idx="1396">
                  <c:v>72.249088012512729</c:v>
                </c:pt>
                <c:pt idx="1397">
                  <c:v>72.417066430593337</c:v>
                </c:pt>
                <c:pt idx="1398">
                  <c:v>72.594989685419023</c:v>
                </c:pt>
                <c:pt idx="1399">
                  <c:v>72.755649385630306</c:v>
                </c:pt>
                <c:pt idx="1400">
                  <c:v>72.960978065943948</c:v>
                </c:pt>
                <c:pt idx="1401">
                  <c:v>73.095823152523224</c:v>
                </c:pt>
                <c:pt idx="1402">
                  <c:v>73.241718665498951</c:v>
                </c:pt>
                <c:pt idx="1403">
                  <c:v>73.381679796180691</c:v>
                </c:pt>
                <c:pt idx="1404">
                  <c:v>73.51513374282689</c:v>
                </c:pt>
                <c:pt idx="1405">
                  <c:v>73.511442633953152</c:v>
                </c:pt>
                <c:pt idx="1406">
                  <c:v>73.342530972113167</c:v>
                </c:pt>
                <c:pt idx="1407">
                  <c:v>73.059587745797614</c:v>
                </c:pt>
                <c:pt idx="1408">
                  <c:v>72.620820039802211</c:v>
                </c:pt>
                <c:pt idx="1409">
                  <c:v>71.972195678182999</c:v>
                </c:pt>
                <c:pt idx="1410">
                  <c:v>71.276101211447894</c:v>
                </c:pt>
                <c:pt idx="1411">
                  <c:v>70.591012592268996</c:v>
                </c:pt>
                <c:pt idx="1412">
                  <c:v>69.906909027627592</c:v>
                </c:pt>
                <c:pt idx="1413">
                  <c:v>69.432910833044645</c:v>
                </c:pt>
                <c:pt idx="1414">
                  <c:v>69.053157365586856</c:v>
                </c:pt>
                <c:pt idx="1415">
                  <c:v>68.842583784536004</c:v>
                </c:pt>
                <c:pt idx="1416">
                  <c:v>68.741231937988715</c:v>
                </c:pt>
                <c:pt idx="1417">
                  <c:v>68.609106945345616</c:v>
                </c:pt>
                <c:pt idx="1418">
                  <c:v>68.58787451966586</c:v>
                </c:pt>
                <c:pt idx="1419">
                  <c:v>68.544766116658678</c:v>
                </c:pt>
                <c:pt idx="1420">
                  <c:v>68.445336945746178</c:v>
                </c:pt>
                <c:pt idx="1421">
                  <c:v>68.335096649969032</c:v>
                </c:pt>
                <c:pt idx="1422">
                  <c:v>68.239567854782734</c:v>
                </c:pt>
                <c:pt idx="1423">
                  <c:v>68.182268407958247</c:v>
                </c:pt>
                <c:pt idx="1424">
                  <c:v>68.147711113330331</c:v>
                </c:pt>
                <c:pt idx="1425">
                  <c:v>68.187528976241623</c:v>
                </c:pt>
                <c:pt idx="1426">
                  <c:v>68.519317817975221</c:v>
                </c:pt>
                <c:pt idx="1427">
                  <c:v>68.815971527825383</c:v>
                </c:pt>
                <c:pt idx="1428">
                  <c:v>69.456077236450909</c:v>
                </c:pt>
                <c:pt idx="1429">
                  <c:v>70.124563477741987</c:v>
                </c:pt>
                <c:pt idx="1430">
                  <c:v>70.801086802415838</c:v>
                </c:pt>
                <c:pt idx="1431">
                  <c:v>71.478075373415237</c:v>
                </c:pt>
                <c:pt idx="1432">
                  <c:v>71.934393408271404</c:v>
                </c:pt>
                <c:pt idx="1433">
                  <c:v>72.260155353753873</c:v>
                </c:pt>
                <c:pt idx="1434">
                  <c:v>72.419853750308164</c:v>
                </c:pt>
                <c:pt idx="1435">
                  <c:v>72.54182731792028</c:v>
                </c:pt>
                <c:pt idx="1436">
                  <c:v>72.547909205916</c:v>
                </c:pt>
                <c:pt idx="1437">
                  <c:v>72.456494060077404</c:v>
                </c:pt>
                <c:pt idx="1438">
                  <c:v>72.400128195255718</c:v>
                </c:pt>
                <c:pt idx="1439">
                  <c:v>72.241102314195871</c:v>
                </c:pt>
                <c:pt idx="1440">
                  <c:v>72.146773256051347</c:v>
                </c:pt>
                <c:pt idx="1441">
                  <c:v>71.943116464844167</c:v>
                </c:pt>
                <c:pt idx="1442">
                  <c:v>71.863483654122973</c:v>
                </c:pt>
                <c:pt idx="1443">
                  <c:v>71.767124707500756</c:v>
                </c:pt>
                <c:pt idx="1444">
                  <c:v>71.751352157273004</c:v>
                </c:pt>
                <c:pt idx="1445">
                  <c:v>71.808201498780832</c:v>
                </c:pt>
                <c:pt idx="1446">
                  <c:v>71.91032146259414</c:v>
                </c:pt>
                <c:pt idx="1447">
                  <c:v>72.034701211002897</c:v>
                </c:pt>
                <c:pt idx="1448">
                  <c:v>72.153920699563983</c:v>
                </c:pt>
                <c:pt idx="1449">
                  <c:v>72.326130969609423</c:v>
                </c:pt>
                <c:pt idx="1450">
                  <c:v>72.497673404188888</c:v>
                </c:pt>
                <c:pt idx="1451">
                  <c:v>72.746355664993004</c:v>
                </c:pt>
                <c:pt idx="1452">
                  <c:v>72.798983129754262</c:v>
                </c:pt>
                <c:pt idx="1453">
                  <c:v>72.858766979624406</c:v>
                </c:pt>
                <c:pt idx="1454">
                  <c:v>72.944603142355902</c:v>
                </c:pt>
                <c:pt idx="1455">
                  <c:v>72.957209946959836</c:v>
                </c:pt>
                <c:pt idx="1456">
                  <c:v>72.943629262851857</c:v>
                </c:pt>
                <c:pt idx="1457">
                  <c:v>73.040490950760159</c:v>
                </c:pt>
                <c:pt idx="1458">
                  <c:v>73.082973744605425</c:v>
                </c:pt>
                <c:pt idx="1459">
                  <c:v>73.117973643543095</c:v>
                </c:pt>
                <c:pt idx="1460">
                  <c:v>73.22476245524922</c:v>
                </c:pt>
                <c:pt idx="1461">
                  <c:v>73.323552089585945</c:v>
                </c:pt>
                <c:pt idx="1462">
                  <c:v>73.453364599701828</c:v>
                </c:pt>
                <c:pt idx="1463">
                  <c:v>73.67975365730446</c:v>
                </c:pt>
                <c:pt idx="1464">
                  <c:v>73.8886206282654</c:v>
                </c:pt>
                <c:pt idx="1465">
                  <c:v>74.149121401333531</c:v>
                </c:pt>
                <c:pt idx="1466">
                  <c:v>74.450596632332434</c:v>
                </c:pt>
                <c:pt idx="1467">
                  <c:v>74.733356696400946</c:v>
                </c:pt>
                <c:pt idx="1468">
                  <c:v>75.06952232155578</c:v>
                </c:pt>
                <c:pt idx="1469">
                  <c:v>75.32649696411697</c:v>
                </c:pt>
                <c:pt idx="1470">
                  <c:v>75.581700597117162</c:v>
                </c:pt>
                <c:pt idx="1471">
                  <c:v>75.829242118748866</c:v>
                </c:pt>
                <c:pt idx="1472">
                  <c:v>75.967228260279697</c:v>
                </c:pt>
                <c:pt idx="1473">
                  <c:v>76.110087480279688</c:v>
                </c:pt>
                <c:pt idx="1474">
                  <c:v>76.076559688117072</c:v>
                </c:pt>
                <c:pt idx="1475">
                  <c:v>75.993830356544791</c:v>
                </c:pt>
                <c:pt idx="1476">
                  <c:v>75.854192780313156</c:v>
                </c:pt>
                <c:pt idx="1477">
                  <c:v>75.412664164815197</c:v>
                </c:pt>
                <c:pt idx="1478">
                  <c:v>74.980168160739183</c:v>
                </c:pt>
                <c:pt idx="1479">
                  <c:v>74.387750149741279</c:v>
                </c:pt>
                <c:pt idx="1480">
                  <c:v>73.723125142772446</c:v>
                </c:pt>
                <c:pt idx="1481">
                  <c:v>72.917227392152128</c:v>
                </c:pt>
                <c:pt idx="1482">
                  <c:v>72.003693721750565</c:v>
                </c:pt>
                <c:pt idx="1483">
                  <c:v>71.024440359392671</c:v>
                </c:pt>
                <c:pt idx="1484">
                  <c:v>70.077745076501841</c:v>
                </c:pt>
                <c:pt idx="1485">
                  <c:v>69.124822999653873</c:v>
                </c:pt>
                <c:pt idx="1486">
                  <c:v>68.167543094102484</c:v>
                </c:pt>
                <c:pt idx="1487">
                  <c:v>67.277176206086807</c:v>
                </c:pt>
                <c:pt idx="1488">
                  <c:v>66.360271761289582</c:v>
                </c:pt>
                <c:pt idx="1489">
                  <c:v>65.515590076117263</c:v>
                </c:pt>
                <c:pt idx="1490">
                  <c:v>64.688234747769457</c:v>
                </c:pt>
                <c:pt idx="1491">
                  <c:v>64.022434128951645</c:v>
                </c:pt>
                <c:pt idx="1492">
                  <c:v>63.386451907306963</c:v>
                </c:pt>
                <c:pt idx="1493">
                  <c:v>62.809969821173702</c:v>
                </c:pt>
                <c:pt idx="1494">
                  <c:v>62.32642293589651</c:v>
                </c:pt>
                <c:pt idx="1495">
                  <c:v>61.977898131852456</c:v>
                </c:pt>
                <c:pt idx="1496">
                  <c:v>61.812077147285478</c:v>
                </c:pt>
                <c:pt idx="1497">
                  <c:v>61.635694805419035</c:v>
                </c:pt>
                <c:pt idx="1498">
                  <c:v>61.676708959349213</c:v>
                </c:pt>
                <c:pt idx="1499">
                  <c:v>61.853828199629405</c:v>
                </c:pt>
                <c:pt idx="1500">
                  <c:v>62.1400609629952</c:v>
                </c:pt>
                <c:pt idx="1501">
                  <c:v>62.552409435245224</c:v>
                </c:pt>
                <c:pt idx="1502">
                  <c:v>63.027950709435117</c:v>
                </c:pt>
                <c:pt idx="1503">
                  <c:v>63.62855280198881</c:v>
                </c:pt>
                <c:pt idx="1504">
                  <c:v>64.204785973485656</c:v>
                </c:pt>
                <c:pt idx="1505">
                  <c:v>64.882478747054734</c:v>
                </c:pt>
                <c:pt idx="1506">
                  <c:v>65.470507227312964</c:v>
                </c:pt>
                <c:pt idx="1507">
                  <c:v>66.085680225326143</c:v>
                </c:pt>
                <c:pt idx="1508">
                  <c:v>66.653415180997399</c:v>
                </c:pt>
                <c:pt idx="1509">
                  <c:v>67.244542677733492</c:v>
                </c:pt>
                <c:pt idx="1510">
                  <c:v>67.673692006809006</c:v>
                </c:pt>
                <c:pt idx="1511">
                  <c:v>68.250211308343822</c:v>
                </c:pt>
                <c:pt idx="1512">
                  <c:v>68.697533028744871</c:v>
                </c:pt>
                <c:pt idx="1513">
                  <c:v>69.062140692074706</c:v>
                </c:pt>
                <c:pt idx="1514">
                  <c:v>69.354101854142939</c:v>
                </c:pt>
                <c:pt idx="1515">
                  <c:v>69.712132507011773</c:v>
                </c:pt>
                <c:pt idx="1516">
                  <c:v>69.86503098267255</c:v>
                </c:pt>
                <c:pt idx="1517">
                  <c:v>69.95395617147787</c:v>
                </c:pt>
                <c:pt idx="1518">
                  <c:v>69.965715834598939</c:v>
                </c:pt>
                <c:pt idx="1519">
                  <c:v>69.987127968662975</c:v>
                </c:pt>
                <c:pt idx="1520">
                  <c:v>69.789267947759456</c:v>
                </c:pt>
                <c:pt idx="1521">
                  <c:v>69.465344148635495</c:v>
                </c:pt>
                <c:pt idx="1522">
                  <c:v>69.151072818073615</c:v>
                </c:pt>
                <c:pt idx="1523">
                  <c:v>68.732097015541896</c:v>
                </c:pt>
                <c:pt idx="1524">
                  <c:v>68.299441594720804</c:v>
                </c:pt>
                <c:pt idx="1525">
                  <c:v>67.899944314250831</c:v>
                </c:pt>
                <c:pt idx="1526">
                  <c:v>67.333133361108281</c:v>
                </c:pt>
                <c:pt idx="1527">
                  <c:v>66.887347553776834</c:v>
                </c:pt>
                <c:pt idx="1528">
                  <c:v>66.539067306172711</c:v>
                </c:pt>
                <c:pt idx="1529">
                  <c:v>66.055131116887424</c:v>
                </c:pt>
                <c:pt idx="1530">
                  <c:v>65.764969014737787</c:v>
                </c:pt>
                <c:pt idx="1531">
                  <c:v>65.214355729670359</c:v>
                </c:pt>
                <c:pt idx="1532">
                  <c:v>64.921028365742686</c:v>
                </c:pt>
                <c:pt idx="1533">
                  <c:v>64.43018881448107</c:v>
                </c:pt>
                <c:pt idx="1534">
                  <c:v>63.955847225433018</c:v>
                </c:pt>
                <c:pt idx="1535">
                  <c:v>63.654803251616215</c:v>
                </c:pt>
                <c:pt idx="1536">
                  <c:v>63.197080469935074</c:v>
                </c:pt>
                <c:pt idx="1537">
                  <c:v>62.796179420713713</c:v>
                </c:pt>
                <c:pt idx="1538">
                  <c:v>62.463294577464282</c:v>
                </c:pt>
                <c:pt idx="1539">
                  <c:v>62.095781805074417</c:v>
                </c:pt>
                <c:pt idx="1540">
                  <c:v>61.92735254893617</c:v>
                </c:pt>
                <c:pt idx="1541">
                  <c:v>61.675318443704427</c:v>
                </c:pt>
                <c:pt idx="1542">
                  <c:v>61.49008601986165</c:v>
                </c:pt>
                <c:pt idx="1543">
                  <c:v>61.405762965405557</c:v>
                </c:pt>
                <c:pt idx="1544">
                  <c:v>61.287194332569172</c:v>
                </c:pt>
                <c:pt idx="1545">
                  <c:v>61.233645429602433</c:v>
                </c:pt>
                <c:pt idx="1546">
                  <c:v>61.136310443289375</c:v>
                </c:pt>
                <c:pt idx="1547">
                  <c:v>61.173689401821989</c:v>
                </c:pt>
                <c:pt idx="1548">
                  <c:v>61.088653727799411</c:v>
                </c:pt>
                <c:pt idx="1549">
                  <c:v>60.952009544568966</c:v>
                </c:pt>
                <c:pt idx="1550">
                  <c:v>60.980904233985115</c:v>
                </c:pt>
                <c:pt idx="1551">
                  <c:v>60.871733101650676</c:v>
                </c:pt>
                <c:pt idx="1552">
                  <c:v>60.828245937856352</c:v>
                </c:pt>
                <c:pt idx="1553">
                  <c:v>60.745233262747973</c:v>
                </c:pt>
                <c:pt idx="1554">
                  <c:v>60.806614543385763</c:v>
                </c:pt>
                <c:pt idx="1555">
                  <c:v>60.862917516592248</c:v>
                </c:pt>
                <c:pt idx="1556">
                  <c:v>60.803954743765352</c:v>
                </c:pt>
                <c:pt idx="1557">
                  <c:v>60.998029985796123</c:v>
                </c:pt>
                <c:pt idx="1558">
                  <c:v>61.22869748610627</c:v>
                </c:pt>
                <c:pt idx="1559">
                  <c:v>61.357408226461885</c:v>
                </c:pt>
                <c:pt idx="1560">
                  <c:v>61.626469095651785</c:v>
                </c:pt>
                <c:pt idx="1561">
                  <c:v>62.036663994615424</c:v>
                </c:pt>
                <c:pt idx="1562">
                  <c:v>62.419149711272595</c:v>
                </c:pt>
                <c:pt idx="1563">
                  <c:v>62.961658559561471</c:v>
                </c:pt>
                <c:pt idx="1564">
                  <c:v>63.395658877926778</c:v>
                </c:pt>
                <c:pt idx="1565">
                  <c:v>64.018965988425222</c:v>
                </c:pt>
                <c:pt idx="1566">
                  <c:v>64.603342945560883</c:v>
                </c:pt>
                <c:pt idx="1567">
                  <c:v>65.205416263368789</c:v>
                </c:pt>
                <c:pt idx="1568">
                  <c:v>65.888117735334617</c:v>
                </c:pt>
                <c:pt idx="1569">
                  <c:v>66.298128400344623</c:v>
                </c:pt>
                <c:pt idx="1570">
                  <c:v>66.833467190234742</c:v>
                </c:pt>
                <c:pt idx="1571">
                  <c:v>67.261147149338228</c:v>
                </c:pt>
                <c:pt idx="1572">
                  <c:v>67.723357894079015</c:v>
                </c:pt>
                <c:pt idx="1573">
                  <c:v>67.865969987901309</c:v>
                </c:pt>
                <c:pt idx="1574">
                  <c:v>67.791726979802718</c:v>
                </c:pt>
                <c:pt idx="1575">
                  <c:v>67.715026575301664</c:v>
                </c:pt>
                <c:pt idx="1576">
                  <c:v>67.461825212726495</c:v>
                </c:pt>
                <c:pt idx="1577">
                  <c:v>67.092391226993811</c:v>
                </c:pt>
                <c:pt idx="1578">
                  <c:v>66.595842965342115</c:v>
                </c:pt>
                <c:pt idx="1579">
                  <c:v>66.120013557863842</c:v>
                </c:pt>
                <c:pt idx="1580">
                  <c:v>65.792612057138655</c:v>
                </c:pt>
                <c:pt idx="1581">
                  <c:v>65.324198692198578</c:v>
                </c:pt>
                <c:pt idx="1582">
                  <c:v>65.026284223278878</c:v>
                </c:pt>
                <c:pt idx="1583">
                  <c:v>64.8479413628244</c:v>
                </c:pt>
                <c:pt idx="1584">
                  <c:v>64.643303150110867</c:v>
                </c:pt>
                <c:pt idx="1585">
                  <c:v>64.505648038709921</c:v>
                </c:pt>
                <c:pt idx="1586">
                  <c:v>64.31153808812806</c:v>
                </c:pt>
                <c:pt idx="1587">
                  <c:v>64.228023901889415</c:v>
                </c:pt>
                <c:pt idx="1588">
                  <c:v>64.206500448101082</c:v>
                </c:pt>
                <c:pt idx="1589">
                  <c:v>64.193547449042057</c:v>
                </c:pt>
                <c:pt idx="1590">
                  <c:v>64.286478473570568</c:v>
                </c:pt>
                <c:pt idx="1591">
                  <c:v>64.423784794325741</c:v>
                </c:pt>
                <c:pt idx="1592">
                  <c:v>64.67465101578064</c:v>
                </c:pt>
                <c:pt idx="1593">
                  <c:v>65.015990532386368</c:v>
                </c:pt>
                <c:pt idx="1594">
                  <c:v>65.362080200724705</c:v>
                </c:pt>
                <c:pt idx="1595">
                  <c:v>65.833705625148326</c:v>
                </c:pt>
                <c:pt idx="1596">
                  <c:v>66.353014661110279</c:v>
                </c:pt>
                <c:pt idx="1597">
                  <c:v>67.087386993434222</c:v>
                </c:pt>
                <c:pt idx="1598">
                  <c:v>68.149543172931274</c:v>
                </c:pt>
                <c:pt idx="1599">
                  <c:v>69.075221888021673</c:v>
                </c:pt>
                <c:pt idx="1600">
                  <c:v>69.777735433110578</c:v>
                </c:pt>
                <c:pt idx="1601">
                  <c:v>70.305905546631692</c:v>
                </c:pt>
                <c:pt idx="1602">
                  <c:v>70.869194757354407</c:v>
                </c:pt>
                <c:pt idx="1603">
                  <c:v>71.329693176661166</c:v>
                </c:pt>
                <c:pt idx="1604">
                  <c:v>71.756241318624006</c:v>
                </c:pt>
                <c:pt idx="1605">
                  <c:v>71.761057589084004</c:v>
                </c:pt>
                <c:pt idx="1606">
                  <c:v>71.675149217207064</c:v>
                </c:pt>
                <c:pt idx="1607">
                  <c:v>71.506550569003593</c:v>
                </c:pt>
                <c:pt idx="1608">
                  <c:v>71.213818905062922</c:v>
                </c:pt>
                <c:pt idx="1609">
                  <c:v>70.676615331240626</c:v>
                </c:pt>
                <c:pt idx="1610">
                  <c:v>70.033213774764249</c:v>
                </c:pt>
                <c:pt idx="1611">
                  <c:v>69.371130667609634</c:v>
                </c:pt>
                <c:pt idx="1612">
                  <c:v>68.719285598044152</c:v>
                </c:pt>
                <c:pt idx="1613">
                  <c:v>68.054346767070214</c:v>
                </c:pt>
                <c:pt idx="1614">
                  <c:v>67.432811183879238</c:v>
                </c:pt>
                <c:pt idx="1615">
                  <c:v>66.491850794846158</c:v>
                </c:pt>
                <c:pt idx="1616">
                  <c:v>65.667223189436612</c:v>
                </c:pt>
                <c:pt idx="1617">
                  <c:v>64.984731775559368</c:v>
                </c:pt>
                <c:pt idx="1618">
                  <c:v>64.010166731907404</c:v>
                </c:pt>
                <c:pt idx="1619">
                  <c:v>63.138430985279186</c:v>
                </c:pt>
                <c:pt idx="1620">
                  <c:v>62.230795439453601</c:v>
                </c:pt>
                <c:pt idx="1621">
                  <c:v>61.301810301683147</c:v>
                </c:pt>
                <c:pt idx="1622">
                  <c:v>60.384833138551087</c:v>
                </c:pt>
                <c:pt idx="1623">
                  <c:v>59.46521873729197</c:v>
                </c:pt>
                <c:pt idx="1624">
                  <c:v>58.772872690445006</c:v>
                </c:pt>
                <c:pt idx="1625">
                  <c:v>57.967228515570866</c:v>
                </c:pt>
                <c:pt idx="1626">
                  <c:v>57.100334239274794</c:v>
                </c:pt>
                <c:pt idx="1627">
                  <c:v>56.453675235880524</c:v>
                </c:pt>
                <c:pt idx="1628">
                  <c:v>55.703005321139742</c:v>
                </c:pt>
                <c:pt idx="1629">
                  <c:v>55.115420261079812</c:v>
                </c:pt>
                <c:pt idx="1630">
                  <c:v>54.533387373827786</c:v>
                </c:pt>
                <c:pt idx="1631">
                  <c:v>54.075894293834281</c:v>
                </c:pt>
                <c:pt idx="1632">
                  <c:v>53.702314677419835</c:v>
                </c:pt>
                <c:pt idx="1633">
                  <c:v>53.08296895633903</c:v>
                </c:pt>
                <c:pt idx="1634">
                  <c:v>52.508390213485661</c:v>
                </c:pt>
                <c:pt idx="1635">
                  <c:v>51.962806237931268</c:v>
                </c:pt>
                <c:pt idx="1636">
                  <c:v>51.583401233122558</c:v>
                </c:pt>
                <c:pt idx="1637">
                  <c:v>51.128960081184189</c:v>
                </c:pt>
                <c:pt idx="1638">
                  <c:v>50.628017753452205</c:v>
                </c:pt>
                <c:pt idx="1639">
                  <c:v>50.236806687324936</c:v>
                </c:pt>
                <c:pt idx="1640">
                  <c:v>49.680622591247129</c:v>
                </c:pt>
                <c:pt idx="1641">
                  <c:v>49.166492242436817</c:v>
                </c:pt>
                <c:pt idx="1642">
                  <c:v>48.361691035920984</c:v>
                </c:pt>
                <c:pt idx="1643">
                  <c:v>47.657128321188182</c:v>
                </c:pt>
                <c:pt idx="1644">
                  <c:v>46.972705013223951</c:v>
                </c:pt>
                <c:pt idx="1645">
                  <c:v>46.258637958218458</c:v>
                </c:pt>
                <c:pt idx="1646">
                  <c:v>45.517675066502846</c:v>
                </c:pt>
                <c:pt idx="1647">
                  <c:v>44.595307195664766</c:v>
                </c:pt>
                <c:pt idx="1648">
                  <c:v>43.69865564180401</c:v>
                </c:pt>
                <c:pt idx="1649">
                  <c:v>42.495999212952754</c:v>
                </c:pt>
                <c:pt idx="1650">
                  <c:v>41.423682650110877</c:v>
                </c:pt>
                <c:pt idx="1651">
                  <c:v>40.232287212381877</c:v>
                </c:pt>
                <c:pt idx="1652">
                  <c:v>39.334815516811503</c:v>
                </c:pt>
                <c:pt idx="1653">
                  <c:v>38.216649964602432</c:v>
                </c:pt>
                <c:pt idx="1654">
                  <c:v>37.085395073348813</c:v>
                </c:pt>
                <c:pt idx="1655">
                  <c:v>36.030588648638997</c:v>
                </c:pt>
                <c:pt idx="1656">
                  <c:v>34.675406260285186</c:v>
                </c:pt>
                <c:pt idx="1657">
                  <c:v>33.913049999540007</c:v>
                </c:pt>
                <c:pt idx="1658">
                  <c:v>32.9349307879977</c:v>
                </c:pt>
                <c:pt idx="1659">
                  <c:v>32.295708526802514</c:v>
                </c:pt>
                <c:pt idx="1660">
                  <c:v>31.657069022806411</c:v>
                </c:pt>
                <c:pt idx="1661">
                  <c:v>30.80236649111427</c:v>
                </c:pt>
                <c:pt idx="1662">
                  <c:v>30.192355128559086</c:v>
                </c:pt>
                <c:pt idx="1663">
                  <c:v>29.664601239085009</c:v>
                </c:pt>
                <c:pt idx="1664">
                  <c:v>29.1642570871781</c:v>
                </c:pt>
                <c:pt idx="1665">
                  <c:v>28.927583686346516</c:v>
                </c:pt>
                <c:pt idx="1666">
                  <c:v>28.93097040866996</c:v>
                </c:pt>
                <c:pt idx="1667">
                  <c:v>28.874295693858251</c:v>
                </c:pt>
                <c:pt idx="1668">
                  <c:v>28.814096742066724</c:v>
                </c:pt>
                <c:pt idx="1669">
                  <c:v>28.918017903402756</c:v>
                </c:pt>
                <c:pt idx="1670">
                  <c:v>29.233996182127157</c:v>
                </c:pt>
                <c:pt idx="1671">
                  <c:v>29.6431853280891</c:v>
                </c:pt>
                <c:pt idx="1672">
                  <c:v>30.075530508324341</c:v>
                </c:pt>
                <c:pt idx="1673">
                  <c:v>30.473582951114274</c:v>
                </c:pt>
                <c:pt idx="1674">
                  <c:v>30.980188729799718</c:v>
                </c:pt>
                <c:pt idx="1675">
                  <c:v>31.4233438219084</c:v>
                </c:pt>
                <c:pt idx="1676">
                  <c:v>32.039761634774742</c:v>
                </c:pt>
                <c:pt idx="1677">
                  <c:v>32.283336252978216</c:v>
                </c:pt>
                <c:pt idx="1678">
                  <c:v>32.923577432598641</c:v>
                </c:pt>
                <c:pt idx="1679">
                  <c:v>33.472531652174105</c:v>
                </c:pt>
                <c:pt idx="1680">
                  <c:v>33.973842009915593</c:v>
                </c:pt>
                <c:pt idx="1681">
                  <c:v>34.340133092552691</c:v>
                </c:pt>
                <c:pt idx="1682">
                  <c:v>34.916198828940665</c:v>
                </c:pt>
                <c:pt idx="1683">
                  <c:v>35.342068939655874</c:v>
                </c:pt>
                <c:pt idx="1684">
                  <c:v>35.768591834297268</c:v>
                </c:pt>
                <c:pt idx="1685">
                  <c:v>35.982152490974926</c:v>
                </c:pt>
                <c:pt idx="1686">
                  <c:v>36.405597494505045</c:v>
                </c:pt>
                <c:pt idx="1687">
                  <c:v>36.721575218857751</c:v>
                </c:pt>
                <c:pt idx="1688">
                  <c:v>36.972042876369493</c:v>
                </c:pt>
                <c:pt idx="1689">
                  <c:v>37.47259884266856</c:v>
                </c:pt>
                <c:pt idx="1690">
                  <c:v>37.902816098751373</c:v>
                </c:pt>
                <c:pt idx="1691">
                  <c:v>38.107738698038659</c:v>
                </c:pt>
                <c:pt idx="1692">
                  <c:v>38.610765867953248</c:v>
                </c:pt>
                <c:pt idx="1693">
                  <c:v>39.02037017941165</c:v>
                </c:pt>
                <c:pt idx="1694">
                  <c:v>39.423698922001293</c:v>
                </c:pt>
                <c:pt idx="1695">
                  <c:v>39.899587585150329</c:v>
                </c:pt>
                <c:pt idx="1696">
                  <c:v>40.560729892392366</c:v>
                </c:pt>
                <c:pt idx="1697">
                  <c:v>41.080670905811601</c:v>
                </c:pt>
                <c:pt idx="1698">
                  <c:v>41.600685985053943</c:v>
                </c:pt>
                <c:pt idx="1699">
                  <c:v>42.279250988054642</c:v>
                </c:pt>
                <c:pt idx="1700">
                  <c:v>43.119467206845968</c:v>
                </c:pt>
                <c:pt idx="1701">
                  <c:v>43.654541991157224</c:v>
                </c:pt>
                <c:pt idx="1702">
                  <c:v>44.451821688859255</c:v>
                </c:pt>
                <c:pt idx="1703">
                  <c:v>45.345378317282986</c:v>
                </c:pt>
                <c:pt idx="1704">
                  <c:v>46.015844166850464</c:v>
                </c:pt>
                <c:pt idx="1705">
                  <c:v>46.950750573394266</c:v>
                </c:pt>
                <c:pt idx="1706">
                  <c:v>47.823391436438413</c:v>
                </c:pt>
                <c:pt idx="1707">
                  <c:v>48.697355554797724</c:v>
                </c:pt>
                <c:pt idx="1708">
                  <c:v>49.570061061275595</c:v>
                </c:pt>
                <c:pt idx="1709">
                  <c:v>50.438392101042851</c:v>
                </c:pt>
                <c:pt idx="1710">
                  <c:v>51.26784815420887</c:v>
                </c:pt>
                <c:pt idx="1711">
                  <c:v>52.176969111108775</c:v>
                </c:pt>
                <c:pt idx="1712">
                  <c:v>52.994825265647286</c:v>
                </c:pt>
                <c:pt idx="1713">
                  <c:v>53.843424552392861</c:v>
                </c:pt>
                <c:pt idx="1714">
                  <c:v>54.677306247887827</c:v>
                </c:pt>
                <c:pt idx="1715">
                  <c:v>55.517120121490855</c:v>
                </c:pt>
                <c:pt idx="1716">
                  <c:v>56.213338283459194</c:v>
                </c:pt>
                <c:pt idx="1717">
                  <c:v>56.862394758506639</c:v>
                </c:pt>
                <c:pt idx="1718">
                  <c:v>57.38357317228099</c:v>
                </c:pt>
                <c:pt idx="1719">
                  <c:v>57.938904519610418</c:v>
                </c:pt>
                <c:pt idx="1720">
                  <c:v>58.511557178465182</c:v>
                </c:pt>
                <c:pt idx="1721">
                  <c:v>58.924565433397262</c:v>
                </c:pt>
                <c:pt idx="1722">
                  <c:v>59.186962738426729</c:v>
                </c:pt>
                <c:pt idx="1723">
                  <c:v>59.592372088014677</c:v>
                </c:pt>
                <c:pt idx="1724">
                  <c:v>59.712476151080807</c:v>
                </c:pt>
                <c:pt idx="1725">
                  <c:v>59.891571174351213</c:v>
                </c:pt>
                <c:pt idx="1726">
                  <c:v>60.1641652202687</c:v>
                </c:pt>
                <c:pt idx="1727">
                  <c:v>60.257664604863649</c:v>
                </c:pt>
                <c:pt idx="1728">
                  <c:v>60.114725992391868</c:v>
                </c:pt>
                <c:pt idx="1729">
                  <c:v>60.198108706354503</c:v>
                </c:pt>
                <c:pt idx="1730">
                  <c:v>60.119939258370792</c:v>
                </c:pt>
                <c:pt idx="1731">
                  <c:v>59.954259654788231</c:v>
                </c:pt>
                <c:pt idx="1732">
                  <c:v>59.878395612822885</c:v>
                </c:pt>
                <c:pt idx="1733">
                  <c:v>59.581410215323132</c:v>
                </c:pt>
                <c:pt idx="1734">
                  <c:v>59.498643875266701</c:v>
                </c:pt>
                <c:pt idx="1735">
                  <c:v>59.102185747017273</c:v>
                </c:pt>
                <c:pt idx="1736">
                  <c:v>58.746292243639488</c:v>
                </c:pt>
                <c:pt idx="1737">
                  <c:v>58.546849721972322</c:v>
                </c:pt>
                <c:pt idx="1738">
                  <c:v>58.196691405109874</c:v>
                </c:pt>
                <c:pt idx="1739">
                  <c:v>57.678115839013081</c:v>
                </c:pt>
                <c:pt idx="1740">
                  <c:v>57.287762255034458</c:v>
                </c:pt>
                <c:pt idx="1741">
                  <c:v>56.8670790511717</c:v>
                </c:pt>
                <c:pt idx="1742">
                  <c:v>56.401584503434222</c:v>
                </c:pt>
                <c:pt idx="1743">
                  <c:v>55.899429013529115</c:v>
                </c:pt>
                <c:pt idx="1744">
                  <c:v>55.551638240993405</c:v>
                </c:pt>
                <c:pt idx="1745">
                  <c:v>54.791901163555579</c:v>
                </c:pt>
                <c:pt idx="1746">
                  <c:v>54.386132906982816</c:v>
                </c:pt>
                <c:pt idx="1747">
                  <c:v>53.954970542814401</c:v>
                </c:pt>
                <c:pt idx="1748">
                  <c:v>53.198391851209664</c:v>
                </c:pt>
                <c:pt idx="1749">
                  <c:v>52.604593247823388</c:v>
                </c:pt>
                <c:pt idx="1750">
                  <c:v>52.095469358152528</c:v>
                </c:pt>
                <c:pt idx="1751">
                  <c:v>51.496539759764261</c:v>
                </c:pt>
                <c:pt idx="1752">
                  <c:v>50.874998478322347</c:v>
                </c:pt>
                <c:pt idx="1753">
                  <c:v>50.214185625814608</c:v>
                </c:pt>
                <c:pt idx="1754">
                  <c:v>49.512564463301366</c:v>
                </c:pt>
                <c:pt idx="1755">
                  <c:v>48.890808288233934</c:v>
                </c:pt>
                <c:pt idx="1756">
                  <c:v>48.176505832082206</c:v>
                </c:pt>
                <c:pt idx="1757">
                  <c:v>47.604496926664169</c:v>
                </c:pt>
                <c:pt idx="1758">
                  <c:v>46.797400202794925</c:v>
                </c:pt>
                <c:pt idx="1759">
                  <c:v>46.2069677584537</c:v>
                </c:pt>
                <c:pt idx="1760">
                  <c:v>45.499860386819499</c:v>
                </c:pt>
                <c:pt idx="1761">
                  <c:v>44.883348974891121</c:v>
                </c:pt>
                <c:pt idx="1762">
                  <c:v>44.16533473823894</c:v>
                </c:pt>
                <c:pt idx="1763">
                  <c:v>43.566380262806909</c:v>
                </c:pt>
                <c:pt idx="1764">
                  <c:v>42.732534900721205</c:v>
                </c:pt>
                <c:pt idx="1765">
                  <c:v>42.138220773256421</c:v>
                </c:pt>
                <c:pt idx="1766">
                  <c:v>41.473284298984112</c:v>
                </c:pt>
                <c:pt idx="1767">
                  <c:v>41.013441788560577</c:v>
                </c:pt>
                <c:pt idx="1768">
                  <c:v>40.207541607474276</c:v>
                </c:pt>
                <c:pt idx="1769">
                  <c:v>39.805909782708021</c:v>
                </c:pt>
                <c:pt idx="1770">
                  <c:v>39.08189366186744</c:v>
                </c:pt>
                <c:pt idx="1771">
                  <c:v>38.519433178536609</c:v>
                </c:pt>
                <c:pt idx="1772">
                  <c:v>37.997990243797815</c:v>
                </c:pt>
                <c:pt idx="1773">
                  <c:v>37.540954179540506</c:v>
                </c:pt>
                <c:pt idx="1774">
                  <c:v>37.040084464174903</c:v>
                </c:pt>
                <c:pt idx="1775">
                  <c:v>36.537440443815797</c:v>
                </c:pt>
                <c:pt idx="1776">
                  <c:v>36.046095097437316</c:v>
                </c:pt>
                <c:pt idx="1777">
                  <c:v>35.426758709210368</c:v>
                </c:pt>
                <c:pt idx="1778">
                  <c:v>35.199343504646386</c:v>
                </c:pt>
                <c:pt idx="1779">
                  <c:v>34.733268709264308</c:v>
                </c:pt>
                <c:pt idx="1780">
                  <c:v>34.451986997698029</c:v>
                </c:pt>
                <c:pt idx="1781">
                  <c:v>34.119881511595743</c:v>
                </c:pt>
                <c:pt idx="1782">
                  <c:v>33.830684006050838</c:v>
                </c:pt>
                <c:pt idx="1783">
                  <c:v>33.73108680695335</c:v>
                </c:pt>
                <c:pt idx="1784">
                  <c:v>33.453230742249019</c:v>
                </c:pt>
                <c:pt idx="1785">
                  <c:v>33.145173340150833</c:v>
                </c:pt>
                <c:pt idx="1786">
                  <c:v>32.876830971214659</c:v>
                </c:pt>
                <c:pt idx="1787">
                  <c:v>32.648014827912796</c:v>
                </c:pt>
                <c:pt idx="1788">
                  <c:v>32.575024936813499</c:v>
                </c:pt>
                <c:pt idx="1789">
                  <c:v>32.389202761134747</c:v>
                </c:pt>
                <c:pt idx="1790">
                  <c:v>32.25971812717011</c:v>
                </c:pt>
                <c:pt idx="1791">
                  <c:v>32.150114907128653</c:v>
                </c:pt>
                <c:pt idx="1792">
                  <c:v>32.134756096663168</c:v>
                </c:pt>
                <c:pt idx="1793">
                  <c:v>31.986785620517431</c:v>
                </c:pt>
                <c:pt idx="1794">
                  <c:v>31.994064260845068</c:v>
                </c:pt>
                <c:pt idx="1795">
                  <c:v>31.840492458941164</c:v>
                </c:pt>
                <c:pt idx="1796">
                  <c:v>31.55551216506143</c:v>
                </c:pt>
                <c:pt idx="1797">
                  <c:v>31.564829964734791</c:v>
                </c:pt>
                <c:pt idx="1798">
                  <c:v>31.457384299613423</c:v>
                </c:pt>
                <c:pt idx="1799">
                  <c:v>31.403153814219859</c:v>
                </c:pt>
                <c:pt idx="1800">
                  <c:v>31.167735537691037</c:v>
                </c:pt>
                <c:pt idx="1801">
                  <c:v>31.043210965873037</c:v>
                </c:pt>
                <c:pt idx="1802">
                  <c:v>30.982658685170811</c:v>
                </c:pt>
                <c:pt idx="1803">
                  <c:v>30.777138409675356</c:v>
                </c:pt>
                <c:pt idx="1804">
                  <c:v>30.505999985486959</c:v>
                </c:pt>
                <c:pt idx="1805">
                  <c:v>30.608450160905001</c:v>
                </c:pt>
                <c:pt idx="1806">
                  <c:v>30.248914749461587</c:v>
                </c:pt>
                <c:pt idx="1807">
                  <c:v>30.223819818603534</c:v>
                </c:pt>
                <c:pt idx="1808">
                  <c:v>30.132745336824492</c:v>
                </c:pt>
                <c:pt idx="1809">
                  <c:v>30.011300717962239</c:v>
                </c:pt>
                <c:pt idx="1810">
                  <c:v>29.695962607617119</c:v>
                </c:pt>
                <c:pt idx="1811">
                  <c:v>29.480953475448509</c:v>
                </c:pt>
                <c:pt idx="1812">
                  <c:v>29.344910497606627</c:v>
                </c:pt>
                <c:pt idx="1813">
                  <c:v>29.190591919011585</c:v>
                </c:pt>
                <c:pt idx="1814">
                  <c:v>28.68078759675906</c:v>
                </c:pt>
                <c:pt idx="1815">
                  <c:v>28.650906233670959</c:v>
                </c:pt>
                <c:pt idx="1816">
                  <c:v>28.348256866153726</c:v>
                </c:pt>
                <c:pt idx="1817">
                  <c:v>28.205088910974425</c:v>
                </c:pt>
                <c:pt idx="1818">
                  <c:v>28.070208879547994</c:v>
                </c:pt>
                <c:pt idx="1819">
                  <c:v>27.74843656504245</c:v>
                </c:pt>
                <c:pt idx="1820">
                  <c:v>27.474793139864147</c:v>
                </c:pt>
                <c:pt idx="1821">
                  <c:v>27.284203076239635</c:v>
                </c:pt>
                <c:pt idx="1822">
                  <c:v>26.957055471975323</c:v>
                </c:pt>
                <c:pt idx="1823">
                  <c:v>26.612894495129357</c:v>
                </c:pt>
                <c:pt idx="1824">
                  <c:v>26.554918848552092</c:v>
                </c:pt>
                <c:pt idx="1825">
                  <c:v>26.338104750904499</c:v>
                </c:pt>
                <c:pt idx="1826">
                  <c:v>26.181967280168315</c:v>
                </c:pt>
                <c:pt idx="1827">
                  <c:v>25.893844056892412</c:v>
                </c:pt>
                <c:pt idx="1828">
                  <c:v>25.804909652343419</c:v>
                </c:pt>
                <c:pt idx="1829">
                  <c:v>25.389894738823791</c:v>
                </c:pt>
                <c:pt idx="1830">
                  <c:v>25.513484522060228</c:v>
                </c:pt>
                <c:pt idx="1831">
                  <c:v>25.045571570919488</c:v>
                </c:pt>
                <c:pt idx="1832">
                  <c:v>25.111508996211665</c:v>
                </c:pt>
                <c:pt idx="1833">
                  <c:v>24.744285820412042</c:v>
                </c:pt>
                <c:pt idx="1834">
                  <c:v>24.571308511290077</c:v>
                </c:pt>
                <c:pt idx="1835">
                  <c:v>24.518688809919087</c:v>
                </c:pt>
                <c:pt idx="1836">
                  <c:v>24.299035456875934</c:v>
                </c:pt>
                <c:pt idx="1837">
                  <c:v>24.371828267438815</c:v>
                </c:pt>
                <c:pt idx="1838">
                  <c:v>24.137361989999498</c:v>
                </c:pt>
                <c:pt idx="1839">
                  <c:v>24.155119707898308</c:v>
                </c:pt>
                <c:pt idx="1840">
                  <c:v>23.995211241201176</c:v>
                </c:pt>
                <c:pt idx="1841">
                  <c:v>23.991058031285085</c:v>
                </c:pt>
                <c:pt idx="1842">
                  <c:v>23.908171119828189</c:v>
                </c:pt>
                <c:pt idx="1843">
                  <c:v>23.912095704251321</c:v>
                </c:pt>
                <c:pt idx="1844">
                  <c:v>23.762985467612626</c:v>
                </c:pt>
                <c:pt idx="1845">
                  <c:v>23.766066552559185</c:v>
                </c:pt>
                <c:pt idx="1846">
                  <c:v>23.721534470279689</c:v>
                </c:pt>
                <c:pt idx="1847">
                  <c:v>23.667148171599742</c:v>
                </c:pt>
                <c:pt idx="1848">
                  <c:v>23.835083969935567</c:v>
                </c:pt>
                <c:pt idx="1849">
                  <c:v>23.511827367119167</c:v>
                </c:pt>
                <c:pt idx="1850">
                  <c:v>23.686517760908998</c:v>
                </c:pt>
                <c:pt idx="1851">
                  <c:v>23.531570498032661</c:v>
                </c:pt>
                <c:pt idx="1852">
                  <c:v>23.403056259119467</c:v>
                </c:pt>
                <c:pt idx="1853">
                  <c:v>23.46767628521626</c:v>
                </c:pt>
                <c:pt idx="1854">
                  <c:v>23.632126709091498</c:v>
                </c:pt>
                <c:pt idx="1855">
                  <c:v>23.646760953173505</c:v>
                </c:pt>
                <c:pt idx="1856">
                  <c:v>23.693098121997302</c:v>
                </c:pt>
                <c:pt idx="1857">
                  <c:v>23.600942657265502</c:v>
                </c:pt>
                <c:pt idx="1858">
                  <c:v>23.782950057696031</c:v>
                </c:pt>
                <c:pt idx="1859">
                  <c:v>23.687643862585652</c:v>
                </c:pt>
                <c:pt idx="1860">
                  <c:v>23.945847689319748</c:v>
                </c:pt>
                <c:pt idx="1861">
                  <c:v>23.878890974498052</c:v>
                </c:pt>
                <c:pt idx="1862">
                  <c:v>24.030176388887721</c:v>
                </c:pt>
                <c:pt idx="1863">
                  <c:v>24.074363936948355</c:v>
                </c:pt>
                <c:pt idx="1864">
                  <c:v>24.033374852343922</c:v>
                </c:pt>
                <c:pt idx="1865">
                  <c:v>24.168360870208268</c:v>
                </c:pt>
                <c:pt idx="1866">
                  <c:v>24.327106484778739</c:v>
                </c:pt>
                <c:pt idx="1867">
                  <c:v>24.359907063104085</c:v>
                </c:pt>
                <c:pt idx="1868">
                  <c:v>24.600736769832185</c:v>
                </c:pt>
                <c:pt idx="1869">
                  <c:v>24.607125377248526</c:v>
                </c:pt>
                <c:pt idx="1870">
                  <c:v>24.95901007237039</c:v>
                </c:pt>
                <c:pt idx="1871">
                  <c:v>25.107668721304563</c:v>
                </c:pt>
                <c:pt idx="1872">
                  <c:v>25.154183157128656</c:v>
                </c:pt>
                <c:pt idx="1873">
                  <c:v>25.29886536709769</c:v>
                </c:pt>
                <c:pt idx="1874">
                  <c:v>25.663078325332634</c:v>
                </c:pt>
                <c:pt idx="1875">
                  <c:v>26.127920502581659</c:v>
                </c:pt>
                <c:pt idx="1876">
                  <c:v>26.147370634294276</c:v>
                </c:pt>
                <c:pt idx="1877">
                  <c:v>26.59090752698981</c:v>
                </c:pt>
                <c:pt idx="1878">
                  <c:v>26.834209796872941</c:v>
                </c:pt>
                <c:pt idx="1879">
                  <c:v>27.176108746088801</c:v>
                </c:pt>
                <c:pt idx="1880">
                  <c:v>27.452410322343923</c:v>
                </c:pt>
                <c:pt idx="1881">
                  <c:v>27.920438725490961</c:v>
                </c:pt>
                <c:pt idx="1882">
                  <c:v>28.375463061378483</c:v>
                </c:pt>
                <c:pt idx="1883">
                  <c:v>28.448492425178305</c:v>
                </c:pt>
                <c:pt idx="1884">
                  <c:v>28.792767242513236</c:v>
                </c:pt>
                <c:pt idx="1885">
                  <c:v>29.429390014634897</c:v>
                </c:pt>
                <c:pt idx="1886">
                  <c:v>29.882788935330133</c:v>
                </c:pt>
                <c:pt idx="1887">
                  <c:v>30.117599720294173</c:v>
                </c:pt>
                <c:pt idx="1888">
                  <c:v>30.648753488308358</c:v>
                </c:pt>
                <c:pt idx="1889">
                  <c:v>31.075283904309259</c:v>
                </c:pt>
                <c:pt idx="1890">
                  <c:v>31.597477851188188</c:v>
                </c:pt>
                <c:pt idx="1891">
                  <c:v>31.91695544373539</c:v>
                </c:pt>
                <c:pt idx="1892">
                  <c:v>32.381194803684444</c:v>
                </c:pt>
                <c:pt idx="1893">
                  <c:v>32.721322111182701</c:v>
                </c:pt>
                <c:pt idx="1894">
                  <c:v>33.329858623973628</c:v>
                </c:pt>
                <c:pt idx="1895">
                  <c:v>33.701958022570167</c:v>
                </c:pt>
                <c:pt idx="1896">
                  <c:v>34.290306667541699</c:v>
                </c:pt>
                <c:pt idx="1897">
                  <c:v>34.735461640232245</c:v>
                </c:pt>
                <c:pt idx="1898">
                  <c:v>35.28645618740785</c:v>
                </c:pt>
                <c:pt idx="1899">
                  <c:v>35.658626055862548</c:v>
                </c:pt>
                <c:pt idx="1900">
                  <c:v>35.833869364285782</c:v>
                </c:pt>
                <c:pt idx="1901">
                  <c:v>36.384378250456493</c:v>
                </c:pt>
                <c:pt idx="1902">
                  <c:v>36.60820580351313</c:v>
                </c:pt>
                <c:pt idx="1903">
                  <c:v>37.022612964593947</c:v>
                </c:pt>
                <c:pt idx="1904">
                  <c:v>37.539224485802116</c:v>
                </c:pt>
                <c:pt idx="1905">
                  <c:v>37.736628240781641</c:v>
                </c:pt>
                <c:pt idx="1906">
                  <c:v>37.948058964190892</c:v>
                </c:pt>
                <c:pt idx="1907">
                  <c:v>38.718394703640492</c:v>
                </c:pt>
                <c:pt idx="1908">
                  <c:v>38.613140888308358</c:v>
                </c:pt>
                <c:pt idx="1909">
                  <c:v>38.679878166788029</c:v>
                </c:pt>
                <c:pt idx="1910">
                  <c:v>39.164898726491359</c:v>
                </c:pt>
                <c:pt idx="1911">
                  <c:v>39.258294682127655</c:v>
                </c:pt>
                <c:pt idx="1912">
                  <c:v>39.403405426063827</c:v>
                </c:pt>
                <c:pt idx="1913">
                  <c:v>39.382001588531608</c:v>
                </c:pt>
                <c:pt idx="1914">
                  <c:v>39.756470027014281</c:v>
                </c:pt>
                <c:pt idx="1915">
                  <c:v>39.929794181012383</c:v>
                </c:pt>
                <c:pt idx="1916">
                  <c:v>40.122849737732992</c:v>
                </c:pt>
                <c:pt idx="1917">
                  <c:v>40.040279284964541</c:v>
                </c:pt>
                <c:pt idx="1918">
                  <c:v>40.348726707871343</c:v>
                </c:pt>
                <c:pt idx="1919">
                  <c:v>40.246655010196783</c:v>
                </c:pt>
                <c:pt idx="1920">
                  <c:v>40.267608349260314</c:v>
                </c:pt>
                <c:pt idx="1921">
                  <c:v>40.215710336882921</c:v>
                </c:pt>
                <c:pt idx="1922">
                  <c:v>40.047200739600939</c:v>
                </c:pt>
                <c:pt idx="1923">
                  <c:v>39.932265318708417</c:v>
                </c:pt>
                <c:pt idx="1924">
                  <c:v>39.832845093912191</c:v>
                </c:pt>
                <c:pt idx="1925">
                  <c:v>39.949547814160923</c:v>
                </c:pt>
                <c:pt idx="1926">
                  <c:v>39.788090271053335</c:v>
                </c:pt>
                <c:pt idx="1927">
                  <c:v>39.500182688768355</c:v>
                </c:pt>
                <c:pt idx="1928">
                  <c:v>39.355169822508742</c:v>
                </c:pt>
                <c:pt idx="1929">
                  <c:v>39.232298881834978</c:v>
                </c:pt>
                <c:pt idx="1930">
                  <c:v>39.12907288729447</c:v>
                </c:pt>
                <c:pt idx="1931">
                  <c:v>38.778435499518523</c:v>
                </c:pt>
                <c:pt idx="1932">
                  <c:v>38.789200372077211</c:v>
                </c:pt>
                <c:pt idx="1933">
                  <c:v>38.771825374061535</c:v>
                </c:pt>
                <c:pt idx="1934">
                  <c:v>38.344284528018676</c:v>
                </c:pt>
                <c:pt idx="1935">
                  <c:v>38.123058294178399</c:v>
                </c:pt>
                <c:pt idx="1936">
                  <c:v>38.04065618056088</c:v>
                </c:pt>
                <c:pt idx="1937">
                  <c:v>37.740701956720102</c:v>
                </c:pt>
                <c:pt idx="1938">
                  <c:v>37.61441085232245</c:v>
                </c:pt>
                <c:pt idx="1939">
                  <c:v>37.348423235270197</c:v>
                </c:pt>
                <c:pt idx="1940">
                  <c:v>36.834783199324747</c:v>
                </c:pt>
                <c:pt idx="1941">
                  <c:v>36.877790698584057</c:v>
                </c:pt>
                <c:pt idx="1942">
                  <c:v>36.40021760498302</c:v>
                </c:pt>
                <c:pt idx="1943">
                  <c:v>36.272118089812707</c:v>
                </c:pt>
                <c:pt idx="1944">
                  <c:v>35.666861040268699</c:v>
                </c:pt>
                <c:pt idx="1945">
                  <c:v>35.805173803790822</c:v>
                </c:pt>
                <c:pt idx="1946">
                  <c:v>35.40805697488662</c:v>
                </c:pt>
                <c:pt idx="1947">
                  <c:v>35.237552491330533</c:v>
                </c:pt>
                <c:pt idx="1948">
                  <c:v>34.786381436655674</c:v>
                </c:pt>
                <c:pt idx="1949">
                  <c:v>34.809450613053137</c:v>
                </c:pt>
                <c:pt idx="1950">
                  <c:v>34.542878534625409</c:v>
                </c:pt>
                <c:pt idx="1951">
                  <c:v>34.465379213721903</c:v>
                </c:pt>
                <c:pt idx="1952">
                  <c:v>34.055146584100989</c:v>
                </c:pt>
                <c:pt idx="1953">
                  <c:v>34.06878058234642</c:v>
                </c:pt>
                <c:pt idx="1954">
                  <c:v>34.201783028875738</c:v>
                </c:pt>
                <c:pt idx="1955">
                  <c:v>33.927521598148033</c:v>
                </c:pt>
                <c:pt idx="1956">
                  <c:v>34.099084349923587</c:v>
                </c:pt>
                <c:pt idx="1957">
                  <c:v>33.994911026013384</c:v>
                </c:pt>
                <c:pt idx="1958">
                  <c:v>33.90609004883278</c:v>
                </c:pt>
                <c:pt idx="1959">
                  <c:v>34.336607889754767</c:v>
                </c:pt>
                <c:pt idx="1960">
                  <c:v>34.196454423605033</c:v>
                </c:pt>
                <c:pt idx="1961">
                  <c:v>34.708052130601835</c:v>
                </c:pt>
                <c:pt idx="1962">
                  <c:v>34.411653533994603</c:v>
                </c:pt>
                <c:pt idx="1963">
                  <c:v>35.14551216147138</c:v>
                </c:pt>
                <c:pt idx="1964">
                  <c:v>35.186081247976219</c:v>
                </c:pt>
                <c:pt idx="1965">
                  <c:v>35.338060667086204</c:v>
                </c:pt>
                <c:pt idx="1966">
                  <c:v>35.365417117203073</c:v>
                </c:pt>
                <c:pt idx="1967">
                  <c:v>35.886014803630005</c:v>
                </c:pt>
                <c:pt idx="1968">
                  <c:v>36.320985187908796</c:v>
                </c:pt>
                <c:pt idx="1969">
                  <c:v>36.572949997252017</c:v>
                </c:pt>
                <c:pt idx="1970">
                  <c:v>36.62639234843472</c:v>
                </c:pt>
                <c:pt idx="1971">
                  <c:v>37.018676548207466</c:v>
                </c:pt>
                <c:pt idx="1972">
                  <c:v>37.417268474023572</c:v>
                </c:pt>
                <c:pt idx="1973">
                  <c:v>37.770581782760964</c:v>
                </c:pt>
                <c:pt idx="1974">
                  <c:v>38.022396161493859</c:v>
                </c:pt>
                <c:pt idx="1975">
                  <c:v>37.927771122414839</c:v>
                </c:pt>
                <c:pt idx="1976">
                  <c:v>38.084172731133748</c:v>
                </c:pt>
                <c:pt idx="1977">
                  <c:v>38.392230750590848</c:v>
                </c:pt>
                <c:pt idx="1978">
                  <c:v>38.464741349043052</c:v>
                </c:pt>
                <c:pt idx="1979">
                  <c:v>38.988242771782033</c:v>
                </c:pt>
                <c:pt idx="1980">
                  <c:v>39.319446698301867</c:v>
                </c:pt>
                <c:pt idx="1981">
                  <c:v>39.168340690666767</c:v>
                </c:pt>
                <c:pt idx="1982">
                  <c:v>39.259853621866441</c:v>
                </c:pt>
                <c:pt idx="1983">
                  <c:v>39.314394835242233</c:v>
                </c:pt>
                <c:pt idx="1984">
                  <c:v>39.404450553475669</c:v>
                </c:pt>
                <c:pt idx="1985">
                  <c:v>39.652554280772151</c:v>
                </c:pt>
                <c:pt idx="1986">
                  <c:v>39.8652815041834</c:v>
                </c:pt>
                <c:pt idx="1987">
                  <c:v>40.011406722596135</c:v>
                </c:pt>
                <c:pt idx="1988">
                  <c:v>39.646114446540302</c:v>
                </c:pt>
                <c:pt idx="1989">
                  <c:v>39.89961332470682</c:v>
                </c:pt>
                <c:pt idx="1990">
                  <c:v>39.830094092063732</c:v>
                </c:pt>
                <c:pt idx="1991">
                  <c:v>39.772608554649381</c:v>
                </c:pt>
                <c:pt idx="1992">
                  <c:v>39.68261863043702</c:v>
                </c:pt>
                <c:pt idx="1993">
                  <c:v>39.674878707012283</c:v>
                </c:pt>
                <c:pt idx="1994">
                  <c:v>39.656923021151727</c:v>
                </c:pt>
                <c:pt idx="1995">
                  <c:v>39.667715788786332</c:v>
                </c:pt>
                <c:pt idx="1996">
                  <c:v>39.685428035824586</c:v>
                </c:pt>
                <c:pt idx="1997">
                  <c:v>39.500254099828688</c:v>
                </c:pt>
                <c:pt idx="1998">
                  <c:v>39.528715816275593</c:v>
                </c:pt>
                <c:pt idx="1999">
                  <c:v>39.102787471116272</c:v>
                </c:pt>
                <c:pt idx="2000">
                  <c:v>39.33993302066277</c:v>
                </c:pt>
                <c:pt idx="2001">
                  <c:v>39.463534393192987</c:v>
                </c:pt>
                <c:pt idx="2002">
                  <c:v>38.957028992891814</c:v>
                </c:pt>
                <c:pt idx="2003">
                  <c:v>38.470213395602833</c:v>
                </c:pt>
                <c:pt idx="2004">
                  <c:v>38.283986483682952</c:v>
                </c:pt>
                <c:pt idx="2005">
                  <c:v>37.940979572955243</c:v>
                </c:pt>
                <c:pt idx="2006">
                  <c:v>37.979668446582252</c:v>
                </c:pt>
                <c:pt idx="2007">
                  <c:v>37.30338103418989</c:v>
                </c:pt>
                <c:pt idx="2008">
                  <c:v>37.594543179916592</c:v>
                </c:pt>
                <c:pt idx="2009">
                  <c:v>36.820294081661167</c:v>
                </c:pt>
                <c:pt idx="2010">
                  <c:v>36.388066051307057</c:v>
                </c:pt>
                <c:pt idx="2011">
                  <c:v>36.479598568480171</c:v>
                </c:pt>
                <c:pt idx="2012">
                  <c:v>36.228333604199378</c:v>
                </c:pt>
                <c:pt idx="2013">
                  <c:v>35.971644628108578</c:v>
                </c:pt>
                <c:pt idx="2014">
                  <c:v>35.654394426324046</c:v>
                </c:pt>
                <c:pt idx="2015">
                  <c:v>35.246038007590641</c:v>
                </c:pt>
                <c:pt idx="2016">
                  <c:v>34.921842658677448</c:v>
                </c:pt>
                <c:pt idx="2017">
                  <c:v>35.066237712495251</c:v>
                </c:pt>
                <c:pt idx="2018">
                  <c:v>34.359748167767449</c:v>
                </c:pt>
                <c:pt idx="2019">
                  <c:v>33.956966738066626</c:v>
                </c:pt>
                <c:pt idx="2020">
                  <c:v>33.904306581081805</c:v>
                </c:pt>
                <c:pt idx="2021">
                  <c:v>33.412402124650384</c:v>
                </c:pt>
                <c:pt idx="2022">
                  <c:v>32.723470419768752</c:v>
                </c:pt>
                <c:pt idx="2023">
                  <c:v>32.907612974381678</c:v>
                </c:pt>
                <c:pt idx="2024">
                  <c:v>32.840310355563375</c:v>
                </c:pt>
                <c:pt idx="2025">
                  <c:v>31.944827882408347</c:v>
                </c:pt>
                <c:pt idx="2026">
                  <c:v>32.514449291654181</c:v>
                </c:pt>
                <c:pt idx="2027">
                  <c:v>31.772589405148832</c:v>
                </c:pt>
                <c:pt idx="2028">
                  <c:v>31.77239034353811</c:v>
                </c:pt>
                <c:pt idx="2029">
                  <c:v>31.758810633917189</c:v>
                </c:pt>
                <c:pt idx="2030">
                  <c:v>31.46089086026171</c:v>
                </c:pt>
                <c:pt idx="2031">
                  <c:v>30.902717669692834</c:v>
                </c:pt>
                <c:pt idx="2032">
                  <c:v>31.210490487157124</c:v>
                </c:pt>
                <c:pt idx="2033">
                  <c:v>30.869256066406948</c:v>
                </c:pt>
                <c:pt idx="2034">
                  <c:v>30.92774845874338</c:v>
                </c:pt>
                <c:pt idx="2035">
                  <c:v>30.777041381327535</c:v>
                </c:pt>
                <c:pt idx="2036">
                  <c:v>30.935494673551091</c:v>
                </c:pt>
                <c:pt idx="2037">
                  <c:v>30.515137737076714</c:v>
                </c:pt>
                <c:pt idx="2038">
                  <c:v>30.72131821949705</c:v>
                </c:pt>
                <c:pt idx="2039">
                  <c:v>30.927249528130556</c:v>
                </c:pt>
                <c:pt idx="2040">
                  <c:v>30.663675671424929</c:v>
                </c:pt>
                <c:pt idx="2041">
                  <c:v>30.729715522062229</c:v>
                </c:pt>
                <c:pt idx="2042">
                  <c:v>31.102475315118866</c:v>
                </c:pt>
                <c:pt idx="2043">
                  <c:v>30.997474899392664</c:v>
                </c:pt>
                <c:pt idx="2044">
                  <c:v>30.975869685956944</c:v>
                </c:pt>
                <c:pt idx="2045">
                  <c:v>31.002944054135451</c:v>
                </c:pt>
                <c:pt idx="2046">
                  <c:v>30.716137503547095</c:v>
                </c:pt>
                <c:pt idx="2047">
                  <c:v>31.387580576417939</c:v>
                </c:pt>
                <c:pt idx="2048">
                  <c:v>31.518686181820499</c:v>
                </c:pt>
                <c:pt idx="2049">
                  <c:v>31.342311977493754</c:v>
                </c:pt>
                <c:pt idx="2050">
                  <c:v>31.645604904229344</c:v>
                </c:pt>
                <c:pt idx="2051">
                  <c:v>31.911543230633804</c:v>
                </c:pt>
                <c:pt idx="2052">
                  <c:v>31.797649817901807</c:v>
                </c:pt>
                <c:pt idx="2053">
                  <c:v>31.906908469638395</c:v>
                </c:pt>
                <c:pt idx="2054">
                  <c:v>32.211468528761358</c:v>
                </c:pt>
                <c:pt idx="2055">
                  <c:v>32.272756100596844</c:v>
                </c:pt>
                <c:pt idx="2056">
                  <c:v>32.603143291102285</c:v>
                </c:pt>
                <c:pt idx="2057">
                  <c:v>32.24496746805314</c:v>
                </c:pt>
                <c:pt idx="2058">
                  <c:v>32.651987619469082</c:v>
                </c:pt>
                <c:pt idx="2059">
                  <c:v>32.689245823279393</c:v>
                </c:pt>
                <c:pt idx="2060">
                  <c:v>32.411014476363</c:v>
                </c:pt>
                <c:pt idx="2061">
                  <c:v>32.77048667431275</c:v>
                </c:pt>
                <c:pt idx="2062">
                  <c:v>32.91231833788882</c:v>
                </c:pt>
                <c:pt idx="2063">
                  <c:v>32.665384403142042</c:v>
                </c:pt>
                <c:pt idx="2064">
                  <c:v>33.297513746274596</c:v>
                </c:pt>
                <c:pt idx="2065">
                  <c:v>33.105843844748776</c:v>
                </c:pt>
                <c:pt idx="2066">
                  <c:v>33.051098339607925</c:v>
                </c:pt>
                <c:pt idx="2067">
                  <c:v>33.636576250765657</c:v>
                </c:pt>
                <c:pt idx="2068">
                  <c:v>33.424867474282784</c:v>
                </c:pt>
                <c:pt idx="2069">
                  <c:v>32.836081518737387</c:v>
                </c:pt>
                <c:pt idx="2070">
                  <c:v>32.810691850152331</c:v>
                </c:pt>
                <c:pt idx="2071">
                  <c:v>32.968956206903407</c:v>
                </c:pt>
                <c:pt idx="2072">
                  <c:v>33.247789517242033</c:v>
                </c:pt>
                <c:pt idx="2073">
                  <c:v>32.93122633197332</c:v>
                </c:pt>
                <c:pt idx="2074">
                  <c:v>33.04659792097992</c:v>
                </c:pt>
                <c:pt idx="2075">
                  <c:v>32.610377109157426</c:v>
                </c:pt>
                <c:pt idx="2076">
                  <c:v>32.13322397027919</c:v>
                </c:pt>
                <c:pt idx="2077">
                  <c:v>32.262235055312658</c:v>
                </c:pt>
                <c:pt idx="2078">
                  <c:v>31.976699838972628</c:v>
                </c:pt>
                <c:pt idx="2079">
                  <c:v>32.239699714353208</c:v>
                </c:pt>
                <c:pt idx="2080">
                  <c:v>31.589961211278592</c:v>
                </c:pt>
                <c:pt idx="2081">
                  <c:v>31.735557503148037</c:v>
                </c:pt>
                <c:pt idx="2082">
                  <c:v>31.682032502721501</c:v>
                </c:pt>
                <c:pt idx="2083">
                  <c:v>32.171708972326442</c:v>
                </c:pt>
                <c:pt idx="2084">
                  <c:v>31.258942427430327</c:v>
                </c:pt>
                <c:pt idx="2085">
                  <c:v>31.417400744676851</c:v>
                </c:pt>
                <c:pt idx="2086">
                  <c:v>31.428494784110477</c:v>
                </c:pt>
                <c:pt idx="2087">
                  <c:v>30.899774332063728</c:v>
                </c:pt>
                <c:pt idx="2088">
                  <c:v>30.861109720574365</c:v>
                </c:pt>
                <c:pt idx="2089">
                  <c:v>30.566947305049446</c:v>
                </c:pt>
                <c:pt idx="2090">
                  <c:v>30.527310225959944</c:v>
                </c:pt>
                <c:pt idx="2091">
                  <c:v>30.599756560685744</c:v>
                </c:pt>
                <c:pt idx="2092">
                  <c:v>30.283202077376387</c:v>
                </c:pt>
                <c:pt idx="2093">
                  <c:v>30.134486705959439</c:v>
                </c:pt>
                <c:pt idx="2094">
                  <c:v>29.72306530411397</c:v>
                </c:pt>
                <c:pt idx="2095">
                  <c:v>29.522226388988109</c:v>
                </c:pt>
                <c:pt idx="2096">
                  <c:v>29.018277577795921</c:v>
                </c:pt>
                <c:pt idx="2097">
                  <c:v>29.101534065336125</c:v>
                </c:pt>
                <c:pt idx="2098">
                  <c:v>29.101205244071018</c:v>
                </c:pt>
                <c:pt idx="2099">
                  <c:v>28.803682990026971</c:v>
                </c:pt>
                <c:pt idx="2100">
                  <c:v>28.995080686296074</c:v>
                </c:pt>
                <c:pt idx="2101">
                  <c:v>28.715678588957143</c:v>
                </c:pt>
                <c:pt idx="2102">
                  <c:v>28.940833792073217</c:v>
                </c:pt>
                <c:pt idx="2103">
                  <c:v>27.95739873786934</c:v>
                </c:pt>
                <c:pt idx="2104">
                  <c:v>28.411393102961739</c:v>
                </c:pt>
                <c:pt idx="2105">
                  <c:v>28.579004300250723</c:v>
                </c:pt>
                <c:pt idx="2106">
                  <c:v>28.862502465114375</c:v>
                </c:pt>
                <c:pt idx="2107">
                  <c:v>27.635026928346818</c:v>
                </c:pt>
                <c:pt idx="2108">
                  <c:v>28.535999902269005</c:v>
                </c:pt>
                <c:pt idx="2109">
                  <c:v>28.722954531134747</c:v>
                </c:pt>
                <c:pt idx="2110">
                  <c:v>28.703499959282787</c:v>
                </c:pt>
                <c:pt idx="2111">
                  <c:v>28.767757954001098</c:v>
                </c:pt>
                <c:pt idx="2112">
                  <c:v>29.128066869597941</c:v>
                </c:pt>
                <c:pt idx="2113">
                  <c:v>29.272456305269202</c:v>
                </c:pt>
                <c:pt idx="2114">
                  <c:v>29.066360478482167</c:v>
                </c:pt>
                <c:pt idx="2115">
                  <c:v>29.281597431390967</c:v>
                </c:pt>
                <c:pt idx="2116">
                  <c:v>30.023945450735688</c:v>
                </c:pt>
                <c:pt idx="2117">
                  <c:v>30.08154375009839</c:v>
                </c:pt>
                <c:pt idx="2118">
                  <c:v>30.723515068530119</c:v>
                </c:pt>
                <c:pt idx="2119">
                  <c:v>30.411725353947158</c:v>
                </c:pt>
                <c:pt idx="2120">
                  <c:v>31.382529812093196</c:v>
                </c:pt>
                <c:pt idx="2121">
                  <c:v>32.196290140287182</c:v>
                </c:pt>
                <c:pt idx="2122">
                  <c:v>32.085379356183196</c:v>
                </c:pt>
                <c:pt idx="2123">
                  <c:v>32.500769280435023</c:v>
                </c:pt>
                <c:pt idx="2124">
                  <c:v>33.24314013116971</c:v>
                </c:pt>
                <c:pt idx="2125">
                  <c:v>34.146631586293573</c:v>
                </c:pt>
                <c:pt idx="2126">
                  <c:v>34.375569745770648</c:v>
                </c:pt>
                <c:pt idx="2127">
                  <c:v>34.613110579383175</c:v>
                </c:pt>
                <c:pt idx="2128">
                  <c:v>35.061527896294578</c:v>
                </c:pt>
                <c:pt idx="2129">
                  <c:v>35.608496084772753</c:v>
                </c:pt>
                <c:pt idx="2130">
                  <c:v>36.011442146659675</c:v>
                </c:pt>
                <c:pt idx="2131">
                  <c:v>36.589862772760959</c:v>
                </c:pt>
                <c:pt idx="2132">
                  <c:v>37.347953732726999</c:v>
                </c:pt>
                <c:pt idx="2133">
                  <c:v>37.915664730670258</c:v>
                </c:pt>
                <c:pt idx="2134">
                  <c:v>38.515963273781836</c:v>
                </c:pt>
                <c:pt idx="2135">
                  <c:v>38.672819926433419</c:v>
                </c:pt>
                <c:pt idx="2136">
                  <c:v>38.858977649507537</c:v>
                </c:pt>
                <c:pt idx="2137">
                  <c:v>39.628738258149035</c:v>
                </c:pt>
                <c:pt idx="2138">
                  <c:v>40.208729606828982</c:v>
                </c:pt>
                <c:pt idx="2139">
                  <c:v>40.805648797952749</c:v>
                </c:pt>
                <c:pt idx="2140">
                  <c:v>40.712765067857852</c:v>
                </c:pt>
                <c:pt idx="2141">
                  <c:v>41.598378772729994</c:v>
                </c:pt>
                <c:pt idx="2142">
                  <c:v>41.512669782042749</c:v>
                </c:pt>
                <c:pt idx="2143">
                  <c:v>42.263035589137445</c:v>
                </c:pt>
                <c:pt idx="2144">
                  <c:v>42.344248357854859</c:v>
                </c:pt>
                <c:pt idx="2145">
                  <c:v>42.495508727119166</c:v>
                </c:pt>
                <c:pt idx="2146">
                  <c:v>43.073147448254417</c:v>
                </c:pt>
                <c:pt idx="2147">
                  <c:v>43.093954044956043</c:v>
                </c:pt>
                <c:pt idx="2148">
                  <c:v>43.166361483433221</c:v>
                </c:pt>
                <c:pt idx="2149">
                  <c:v>43.691721636206672</c:v>
                </c:pt>
                <c:pt idx="2150">
                  <c:v>43.809103458287382</c:v>
                </c:pt>
                <c:pt idx="2151">
                  <c:v>43.180397809061034</c:v>
                </c:pt>
                <c:pt idx="2152">
                  <c:v>43.035824128769853</c:v>
                </c:pt>
                <c:pt idx="2153">
                  <c:v>43.630001799540004</c:v>
                </c:pt>
                <c:pt idx="2154">
                  <c:v>43.333418498559077</c:v>
                </c:pt>
                <c:pt idx="2155">
                  <c:v>44.064482374902603</c:v>
                </c:pt>
                <c:pt idx="2156">
                  <c:v>43.76082340249026</c:v>
                </c:pt>
                <c:pt idx="2157">
                  <c:v>43.348049847709021</c:v>
                </c:pt>
                <c:pt idx="2158">
                  <c:v>44.168853874645386</c:v>
                </c:pt>
                <c:pt idx="2159">
                  <c:v>43.850608619801214</c:v>
                </c:pt>
                <c:pt idx="2160">
                  <c:v>43.67794224284637</c:v>
                </c:pt>
                <c:pt idx="2161">
                  <c:v>43.271783775057926</c:v>
                </c:pt>
                <c:pt idx="2162">
                  <c:v>43.634236094321736</c:v>
                </c:pt>
                <c:pt idx="2163">
                  <c:v>43.19332702419738</c:v>
                </c:pt>
                <c:pt idx="2164">
                  <c:v>43.276760298590546</c:v>
                </c:pt>
                <c:pt idx="2165">
                  <c:v>43.054214955110879</c:v>
                </c:pt>
                <c:pt idx="2166">
                  <c:v>42.853434315942955</c:v>
                </c:pt>
                <c:pt idx="2167">
                  <c:v>42.781897637694534</c:v>
                </c:pt>
                <c:pt idx="2168">
                  <c:v>42.535923022851364</c:v>
                </c:pt>
                <c:pt idx="2169">
                  <c:v>42.290263224607926</c:v>
                </c:pt>
                <c:pt idx="2170">
                  <c:v>42.109147872597134</c:v>
                </c:pt>
                <c:pt idx="2171">
                  <c:v>41.810335124911099</c:v>
                </c:pt>
                <c:pt idx="2172">
                  <c:v>41.560287944496054</c:v>
                </c:pt>
                <c:pt idx="2173">
                  <c:v>41.006540585285684</c:v>
                </c:pt>
                <c:pt idx="2174">
                  <c:v>41.028257227907801</c:v>
                </c:pt>
                <c:pt idx="2175">
                  <c:v>40.819493857918289</c:v>
                </c:pt>
                <c:pt idx="2176">
                  <c:v>41.038186439693831</c:v>
                </c:pt>
                <c:pt idx="2177">
                  <c:v>40.933732302803413</c:v>
                </c:pt>
                <c:pt idx="2178">
                  <c:v>40.462703059374682</c:v>
                </c:pt>
                <c:pt idx="2179">
                  <c:v>39.855649206375986</c:v>
                </c:pt>
                <c:pt idx="2180">
                  <c:v>40.123333806362496</c:v>
                </c:pt>
                <c:pt idx="2181">
                  <c:v>39.330061127564676</c:v>
                </c:pt>
                <c:pt idx="2182">
                  <c:v>39.958280794990507</c:v>
                </c:pt>
                <c:pt idx="2183">
                  <c:v>39.438064355165316</c:v>
                </c:pt>
                <c:pt idx="2184">
                  <c:v>38.955961829931574</c:v>
                </c:pt>
                <c:pt idx="2185">
                  <c:v>38.134950172149132</c:v>
                </c:pt>
                <c:pt idx="2186">
                  <c:v>38.311681714713309</c:v>
                </c:pt>
                <c:pt idx="2187">
                  <c:v>37.584835564526017</c:v>
                </c:pt>
                <c:pt idx="2188">
                  <c:v>37.784023050250227</c:v>
                </c:pt>
                <c:pt idx="2189">
                  <c:v>37.859938539946057</c:v>
                </c:pt>
                <c:pt idx="2190">
                  <c:v>36.856153235624305</c:v>
                </c:pt>
                <c:pt idx="2191">
                  <c:v>36.718058816333034</c:v>
                </c:pt>
                <c:pt idx="2192">
                  <c:v>37.426951857674055</c:v>
                </c:pt>
                <c:pt idx="2193">
                  <c:v>36.319443792566673</c:v>
                </c:pt>
                <c:pt idx="2194">
                  <c:v>36.314846609643894</c:v>
                </c:pt>
                <c:pt idx="2195">
                  <c:v>36.380826401324043</c:v>
                </c:pt>
                <c:pt idx="2196">
                  <c:v>36.346750954880129</c:v>
                </c:pt>
                <c:pt idx="2197">
                  <c:v>35.885793336100285</c:v>
                </c:pt>
                <c:pt idx="2198">
                  <c:v>36.380487849670359</c:v>
                </c:pt>
                <c:pt idx="2199">
                  <c:v>35.950852180186288</c:v>
                </c:pt>
                <c:pt idx="2200">
                  <c:v>35.741341032744977</c:v>
                </c:pt>
                <c:pt idx="2201">
                  <c:v>36.421226481075813</c:v>
                </c:pt>
                <c:pt idx="2202">
                  <c:v>36.234032797060728</c:v>
                </c:pt>
                <c:pt idx="2203">
                  <c:v>35.901098201411941</c:v>
                </c:pt>
                <c:pt idx="2204">
                  <c:v>36.622099070183793</c:v>
                </c:pt>
                <c:pt idx="2205">
                  <c:v>36.929334821962343</c:v>
                </c:pt>
                <c:pt idx="2206">
                  <c:v>37.234856355090898</c:v>
                </c:pt>
                <c:pt idx="2207">
                  <c:v>37.303366879263805</c:v>
                </c:pt>
                <c:pt idx="2208">
                  <c:v>36.844860633886228</c:v>
                </c:pt>
                <c:pt idx="2209">
                  <c:v>37.821914883783833</c:v>
                </c:pt>
                <c:pt idx="2210">
                  <c:v>38.144020618034162</c:v>
                </c:pt>
                <c:pt idx="2211">
                  <c:v>39.033009766639694</c:v>
                </c:pt>
                <c:pt idx="2212">
                  <c:v>38.82559198903256</c:v>
                </c:pt>
                <c:pt idx="2213">
                  <c:v>38.661008231559777</c:v>
                </c:pt>
                <c:pt idx="2214">
                  <c:v>40.102944390969931</c:v>
                </c:pt>
                <c:pt idx="2215">
                  <c:v>40.770388907003792</c:v>
                </c:pt>
                <c:pt idx="2216">
                  <c:v>40.466497136017381</c:v>
                </c:pt>
                <c:pt idx="2217">
                  <c:v>41.924147351291083</c:v>
                </c:pt>
                <c:pt idx="2218">
                  <c:v>42.134911696827984</c:v>
                </c:pt>
                <c:pt idx="2219">
                  <c:v>42.492504561279091</c:v>
                </c:pt>
                <c:pt idx="2220">
                  <c:v>43.730611679351213</c:v>
                </c:pt>
                <c:pt idx="2221">
                  <c:v>43.507315324157425</c:v>
                </c:pt>
                <c:pt idx="2222">
                  <c:v>45.234142518663973</c:v>
                </c:pt>
                <c:pt idx="2223">
                  <c:v>45.200560308537604</c:v>
                </c:pt>
                <c:pt idx="2224">
                  <c:v>45.842316739868643</c:v>
                </c:pt>
                <c:pt idx="2225">
                  <c:v>47.504055836875438</c:v>
                </c:pt>
                <c:pt idx="2226">
                  <c:v>47.68902890362051</c:v>
                </c:pt>
                <c:pt idx="2227">
                  <c:v>48.59319800288533</c:v>
                </c:pt>
                <c:pt idx="2228">
                  <c:v>49.043616564873638</c:v>
                </c:pt>
                <c:pt idx="2229">
                  <c:v>49.907061633725903</c:v>
                </c:pt>
                <c:pt idx="2230">
                  <c:v>50.510894212142141</c:v>
                </c:pt>
                <c:pt idx="2231">
                  <c:v>51.158336127229049</c:v>
                </c:pt>
                <c:pt idx="2232">
                  <c:v>51.582483328800819</c:v>
                </c:pt>
                <c:pt idx="2233">
                  <c:v>51.991247853584056</c:v>
                </c:pt>
                <c:pt idx="2234">
                  <c:v>53.752500504881127</c:v>
                </c:pt>
                <c:pt idx="2235">
                  <c:v>54.922150414116473</c:v>
                </c:pt>
                <c:pt idx="2236">
                  <c:v>54.187137604256314</c:v>
                </c:pt>
                <c:pt idx="2237">
                  <c:v>54.49852228388972</c:v>
                </c:pt>
                <c:pt idx="2238">
                  <c:v>55.558242938473171</c:v>
                </c:pt>
                <c:pt idx="2239">
                  <c:v>55.833985835168804</c:v>
                </c:pt>
                <c:pt idx="2240">
                  <c:v>56.132337190843067</c:v>
                </c:pt>
                <c:pt idx="2241">
                  <c:v>56.845704881915893</c:v>
                </c:pt>
                <c:pt idx="2242">
                  <c:v>57.513067522319446</c:v>
                </c:pt>
                <c:pt idx="2243">
                  <c:v>58.390266422267999</c:v>
                </c:pt>
                <c:pt idx="2244">
                  <c:v>57.361282213455198</c:v>
                </c:pt>
                <c:pt idx="2245">
                  <c:v>58.422214792103183</c:v>
                </c:pt>
                <c:pt idx="2246">
                  <c:v>58.40519051892268</c:v>
                </c:pt>
                <c:pt idx="2247">
                  <c:v>58.575133075805113</c:v>
                </c:pt>
                <c:pt idx="2248">
                  <c:v>58.432297200451501</c:v>
                </c:pt>
                <c:pt idx="2249">
                  <c:v>59.669061455872537</c:v>
                </c:pt>
                <c:pt idx="2250">
                  <c:v>59.606022572971227</c:v>
                </c:pt>
              </c:numCache>
            </c:numRef>
          </c:yVal>
          <c:smooth val="1"/>
        </c:ser>
        <c:dLbls>
          <c:showLegendKey val="0"/>
          <c:showVal val="0"/>
          <c:showCatName val="0"/>
          <c:showSerName val="0"/>
          <c:showPercent val="0"/>
          <c:showBubbleSize val="0"/>
        </c:dLbls>
        <c:axId val="191130328"/>
        <c:axId val="191282600"/>
      </c:scatterChart>
      <c:valAx>
        <c:axId val="191130328"/>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282600"/>
        <c:crosses val="autoZero"/>
        <c:crossBetween val="midCat"/>
      </c:valAx>
      <c:valAx>
        <c:axId val="191282600"/>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130328"/>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'P-Polarized'!$C$1</c:f>
          <c:strCache>
            <c:ptCount val="1"/>
            <c:pt idx="0">
              <c:v>P-Polarized Performance of 650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'P-Polarized'!$D$2</c:f>
              <c:strCache>
                <c:ptCount val="1"/>
                <c:pt idx="0">
                  <c:v>% Transmission </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'P-Polarized'!$D$3:$D$2253</c:f>
              <c:numCache>
                <c:formatCode>General</c:formatCode>
                <c:ptCount val="2251"/>
                <c:pt idx="0">
                  <c:v>0.70977389810000002</c:v>
                </c:pt>
                <c:pt idx="1">
                  <c:v>0.4022128284</c:v>
                </c:pt>
                <c:pt idx="2">
                  <c:v>0.2100680321</c:v>
                </c:pt>
                <c:pt idx="3">
                  <c:v>0.94009274239999996</c:v>
                </c:pt>
                <c:pt idx="4">
                  <c:v>1.475640297</c:v>
                </c:pt>
                <c:pt idx="5">
                  <c:v>3.2635219399999998E-3</c:v>
                </c:pt>
                <c:pt idx="6">
                  <c:v>3.0687855560000001E-2</c:v>
                </c:pt>
                <c:pt idx="7">
                  <c:v>7.6665617529999994E-2</c:v>
                </c:pt>
                <c:pt idx="8">
                  <c:v>0.22061459720000001</c:v>
                </c:pt>
                <c:pt idx="9">
                  <c:v>0.1150440276</c:v>
                </c:pt>
                <c:pt idx="10">
                  <c:v>1.333050847</c:v>
                </c:pt>
                <c:pt idx="11">
                  <c:v>0.28212982419999999</c:v>
                </c:pt>
                <c:pt idx="12">
                  <c:v>8.9781135319999997E-2</c:v>
                </c:pt>
                <c:pt idx="13">
                  <c:v>0.530146122</c:v>
                </c:pt>
                <c:pt idx="14">
                  <c:v>0.57397490740000001</c:v>
                </c:pt>
                <c:pt idx="15">
                  <c:v>1.5084929469999999</c:v>
                </c:pt>
                <c:pt idx="16">
                  <c:v>1.270920515</c:v>
                </c:pt>
                <c:pt idx="17">
                  <c:v>0.57733500000000004</c:v>
                </c:pt>
                <c:pt idx="18">
                  <c:v>0.27722722290000001</c:v>
                </c:pt>
                <c:pt idx="19">
                  <c:v>0.81111562250000002</c:v>
                </c:pt>
                <c:pt idx="20">
                  <c:v>2.7319859710000002E-2</c:v>
                </c:pt>
                <c:pt idx="21">
                  <c:v>1.1167979240000001</c:v>
                </c:pt>
                <c:pt idx="22">
                  <c:v>0.6559128165</c:v>
                </c:pt>
                <c:pt idx="23">
                  <c:v>0.52407002449999995</c:v>
                </c:pt>
                <c:pt idx="24">
                  <c:v>2.9120864349999999E-3</c:v>
                </c:pt>
                <c:pt idx="25">
                  <c:v>6.4554195850000003E-3</c:v>
                </c:pt>
                <c:pt idx="26">
                  <c:v>0.59668242930000004</c:v>
                </c:pt>
                <c:pt idx="27">
                  <c:v>0.73454284670000003</c:v>
                </c:pt>
                <c:pt idx="28">
                  <c:v>0.47921594979999999</c:v>
                </c:pt>
                <c:pt idx="29">
                  <c:v>0.8682032824</c:v>
                </c:pt>
                <c:pt idx="30">
                  <c:v>1.1587017770000001</c:v>
                </c:pt>
                <c:pt idx="31">
                  <c:v>0.80761450530000001</c:v>
                </c:pt>
                <c:pt idx="32">
                  <c:v>0.22627429660000001</c:v>
                </c:pt>
                <c:pt idx="33">
                  <c:v>0.88758450749999995</c:v>
                </c:pt>
                <c:pt idx="34">
                  <c:v>0.94661730529999999</c:v>
                </c:pt>
                <c:pt idx="35">
                  <c:v>0.1854820848</c:v>
                </c:pt>
                <c:pt idx="36">
                  <c:v>0.25628426669999999</c:v>
                </c:pt>
                <c:pt idx="37">
                  <c:v>9.3824723740000004E-3</c:v>
                </c:pt>
                <c:pt idx="38">
                  <c:v>0.1525130868</c:v>
                </c:pt>
                <c:pt idx="39">
                  <c:v>1.2437539099999999</c:v>
                </c:pt>
                <c:pt idx="40">
                  <c:v>0.5456007719</c:v>
                </c:pt>
                <c:pt idx="41">
                  <c:v>0.33781233430000002</c:v>
                </c:pt>
                <c:pt idx="42">
                  <c:v>1.047926068</c:v>
                </c:pt>
                <c:pt idx="43">
                  <c:v>0.33524632450000003</c:v>
                </c:pt>
                <c:pt idx="44">
                  <c:v>4.1269897479999998E-3</c:v>
                </c:pt>
                <c:pt idx="45">
                  <c:v>0.1246940345</c:v>
                </c:pt>
                <c:pt idx="46">
                  <c:v>0.1102163196</c:v>
                </c:pt>
                <c:pt idx="47">
                  <c:v>1.1178348060000001</c:v>
                </c:pt>
                <c:pt idx="48">
                  <c:v>0.96549427509999997</c:v>
                </c:pt>
                <c:pt idx="49">
                  <c:v>0.67298138139999997</c:v>
                </c:pt>
                <c:pt idx="50">
                  <c:v>5.4593715819999999E-2</c:v>
                </c:pt>
                <c:pt idx="51">
                  <c:v>0.17112033069999999</c:v>
                </c:pt>
                <c:pt idx="52">
                  <c:v>0.16765165330000001</c:v>
                </c:pt>
                <c:pt idx="53">
                  <c:v>1.346386552</c:v>
                </c:pt>
                <c:pt idx="54">
                  <c:v>0.155384779</c:v>
                </c:pt>
                <c:pt idx="55">
                  <c:v>0.39390698079999997</c:v>
                </c:pt>
                <c:pt idx="56">
                  <c:v>0.43350195879999998</c:v>
                </c:pt>
                <c:pt idx="57">
                  <c:v>3.7784926589999997E-2</c:v>
                </c:pt>
                <c:pt idx="58">
                  <c:v>0.7812458873</c:v>
                </c:pt>
                <c:pt idx="59">
                  <c:v>0.83075231309999997</c:v>
                </c:pt>
                <c:pt idx="60">
                  <c:v>0.67889612909999997</c:v>
                </c:pt>
                <c:pt idx="61">
                  <c:v>0.83821129800000005</c:v>
                </c:pt>
                <c:pt idx="62">
                  <c:v>0.19867134089999999</c:v>
                </c:pt>
                <c:pt idx="63">
                  <c:v>0.79821312430000002</c:v>
                </c:pt>
                <c:pt idx="64">
                  <c:v>0.91807496550000001</c:v>
                </c:pt>
                <c:pt idx="65">
                  <c:v>0.45379480719999998</c:v>
                </c:pt>
                <c:pt idx="66">
                  <c:v>1.053344727</c:v>
                </c:pt>
                <c:pt idx="67">
                  <c:v>3.6870900540000001E-2</c:v>
                </c:pt>
                <c:pt idx="68">
                  <c:v>0.86739343400000002</c:v>
                </c:pt>
                <c:pt idx="69">
                  <c:v>0.66854560380000005</c:v>
                </c:pt>
                <c:pt idx="70">
                  <c:v>0.17484450339999999</c:v>
                </c:pt>
                <c:pt idx="71">
                  <c:v>1.591153979</c:v>
                </c:pt>
                <c:pt idx="72">
                  <c:v>0.97227382659999995</c:v>
                </c:pt>
                <c:pt idx="73">
                  <c:v>0.8435487747</c:v>
                </c:pt>
                <c:pt idx="74">
                  <c:v>0.18242290620000001</c:v>
                </c:pt>
                <c:pt idx="75">
                  <c:v>0.24956034120000001</c:v>
                </c:pt>
                <c:pt idx="76">
                  <c:v>0.4628838897</c:v>
                </c:pt>
                <c:pt idx="77">
                  <c:v>1.5791724920000001</c:v>
                </c:pt>
                <c:pt idx="78">
                  <c:v>2.4042732720000002</c:v>
                </c:pt>
                <c:pt idx="79">
                  <c:v>2.6995885369999999</c:v>
                </c:pt>
                <c:pt idx="80">
                  <c:v>3.0265805719999999</c:v>
                </c:pt>
                <c:pt idx="81">
                  <c:v>1.949655294</c:v>
                </c:pt>
                <c:pt idx="82">
                  <c:v>2.4813005920000002</c:v>
                </c:pt>
                <c:pt idx="83">
                  <c:v>1.4819444420000001</c:v>
                </c:pt>
                <c:pt idx="84">
                  <c:v>1.518223643</c:v>
                </c:pt>
                <c:pt idx="85">
                  <c:v>0.92659753560000002</c:v>
                </c:pt>
                <c:pt idx="86">
                  <c:v>0.35988634819999998</c:v>
                </c:pt>
                <c:pt idx="87">
                  <c:v>0.4568584859</c:v>
                </c:pt>
                <c:pt idx="88">
                  <c:v>1.142655969</c:v>
                </c:pt>
                <c:pt idx="89">
                  <c:v>0.45772626999999999</c:v>
                </c:pt>
                <c:pt idx="90">
                  <c:v>1.047803402</c:v>
                </c:pt>
                <c:pt idx="91">
                  <c:v>1.5437234639999999</c:v>
                </c:pt>
                <c:pt idx="92">
                  <c:v>5.2857170099999999</c:v>
                </c:pt>
                <c:pt idx="93">
                  <c:v>8.0504178999999993</c:v>
                </c:pt>
                <c:pt idx="94">
                  <c:v>10.53987598</c:v>
                </c:pt>
                <c:pt idx="95">
                  <c:v>11.81678677</c:v>
                </c:pt>
                <c:pt idx="96">
                  <c:v>11.645429610000001</c:v>
                </c:pt>
                <c:pt idx="97">
                  <c:v>9.6865367889999998</c:v>
                </c:pt>
                <c:pt idx="98">
                  <c:v>6.8662076000000001</c:v>
                </c:pt>
                <c:pt idx="99">
                  <c:v>3.8048300739999998</c:v>
                </c:pt>
                <c:pt idx="100">
                  <c:v>2.2721412179999998</c:v>
                </c:pt>
                <c:pt idx="101">
                  <c:v>0.46121716499999998</c:v>
                </c:pt>
                <c:pt idx="102">
                  <c:v>0.1746731997</c:v>
                </c:pt>
                <c:pt idx="103">
                  <c:v>0.64529269929999999</c:v>
                </c:pt>
                <c:pt idx="104">
                  <c:v>0.75399142500000005</c:v>
                </c:pt>
                <c:pt idx="105">
                  <c:v>0.37812703850000001</c:v>
                </c:pt>
                <c:pt idx="106">
                  <c:v>1.328341365</c:v>
                </c:pt>
                <c:pt idx="107">
                  <c:v>1.299625754</c:v>
                </c:pt>
                <c:pt idx="108">
                  <c:v>1.131309986</c:v>
                </c:pt>
                <c:pt idx="109">
                  <c:v>0.62020444870000002</c:v>
                </c:pt>
                <c:pt idx="110">
                  <c:v>0.94620949030000001</c:v>
                </c:pt>
                <c:pt idx="111">
                  <c:v>0.68226701020000002</c:v>
                </c:pt>
                <c:pt idx="112">
                  <c:v>0.41319444779999998</c:v>
                </c:pt>
                <c:pt idx="113">
                  <c:v>0.5121181011</c:v>
                </c:pt>
                <c:pt idx="114">
                  <c:v>0.48322030900000001</c:v>
                </c:pt>
                <c:pt idx="115">
                  <c:v>0.3567205369</c:v>
                </c:pt>
                <c:pt idx="116">
                  <c:v>0.61076688769999998</c:v>
                </c:pt>
                <c:pt idx="117">
                  <c:v>0.35253933069999999</c:v>
                </c:pt>
                <c:pt idx="118">
                  <c:v>1.437019587</c:v>
                </c:pt>
                <c:pt idx="119">
                  <c:v>2.7645218370000002</c:v>
                </c:pt>
                <c:pt idx="120">
                  <c:v>4.9414858820000003</c:v>
                </c:pt>
                <c:pt idx="121">
                  <c:v>6.9725847239999998</c:v>
                </c:pt>
                <c:pt idx="122">
                  <c:v>7.8741369250000002</c:v>
                </c:pt>
                <c:pt idx="123">
                  <c:v>7.8155832289999996</c:v>
                </c:pt>
                <c:pt idx="124">
                  <c:v>7.6247782710000003</c:v>
                </c:pt>
                <c:pt idx="125">
                  <c:v>8.6768627170000006</c:v>
                </c:pt>
                <c:pt idx="126">
                  <c:v>12.266297339999999</c:v>
                </c:pt>
                <c:pt idx="127">
                  <c:v>19.915691379999998</c:v>
                </c:pt>
                <c:pt idx="128">
                  <c:v>31.645828250000001</c:v>
                </c:pt>
                <c:pt idx="129">
                  <c:v>44.818450929999997</c:v>
                </c:pt>
                <c:pt idx="130">
                  <c:v>57.783229830000003</c:v>
                </c:pt>
                <c:pt idx="131">
                  <c:v>69.098258970000003</c:v>
                </c:pt>
                <c:pt idx="132">
                  <c:v>77.054725649999995</c:v>
                </c:pt>
                <c:pt idx="133">
                  <c:v>82.612815859999998</c:v>
                </c:pt>
                <c:pt idx="134">
                  <c:v>86.16454315</c:v>
                </c:pt>
                <c:pt idx="135">
                  <c:v>88.644798280000003</c:v>
                </c:pt>
                <c:pt idx="136">
                  <c:v>90.709892269999997</c:v>
                </c:pt>
                <c:pt idx="137">
                  <c:v>92.318847660000003</c:v>
                </c:pt>
                <c:pt idx="138">
                  <c:v>93.426239010000003</c:v>
                </c:pt>
                <c:pt idx="139">
                  <c:v>94.145217900000006</c:v>
                </c:pt>
                <c:pt idx="140">
                  <c:v>94.285568240000003</c:v>
                </c:pt>
                <c:pt idx="141">
                  <c:v>94.141502380000006</c:v>
                </c:pt>
                <c:pt idx="142">
                  <c:v>93.929824830000001</c:v>
                </c:pt>
                <c:pt idx="143">
                  <c:v>93.392707819999998</c:v>
                </c:pt>
                <c:pt idx="144">
                  <c:v>93.095191959999994</c:v>
                </c:pt>
                <c:pt idx="145">
                  <c:v>92.997070309999998</c:v>
                </c:pt>
                <c:pt idx="146">
                  <c:v>92.996475219999994</c:v>
                </c:pt>
                <c:pt idx="147">
                  <c:v>93.454612729999994</c:v>
                </c:pt>
                <c:pt idx="148">
                  <c:v>93.909957890000001</c:v>
                </c:pt>
                <c:pt idx="149">
                  <c:v>94.437530519999996</c:v>
                </c:pt>
                <c:pt idx="150">
                  <c:v>95.05497742</c:v>
                </c:pt>
                <c:pt idx="151">
                  <c:v>95.6162262</c:v>
                </c:pt>
                <c:pt idx="152">
                  <c:v>96.043640139999994</c:v>
                </c:pt>
                <c:pt idx="153">
                  <c:v>96.609146120000005</c:v>
                </c:pt>
                <c:pt idx="154">
                  <c:v>97.075050349999998</c:v>
                </c:pt>
                <c:pt idx="155">
                  <c:v>97.493209840000006</c:v>
                </c:pt>
                <c:pt idx="156">
                  <c:v>97.663795469999997</c:v>
                </c:pt>
                <c:pt idx="157">
                  <c:v>97.931648249999995</c:v>
                </c:pt>
                <c:pt idx="158">
                  <c:v>98.075080869999994</c:v>
                </c:pt>
                <c:pt idx="159">
                  <c:v>98.156341549999993</c:v>
                </c:pt>
                <c:pt idx="160">
                  <c:v>98.204643250000004</c:v>
                </c:pt>
                <c:pt idx="161">
                  <c:v>98.199523929999998</c:v>
                </c:pt>
                <c:pt idx="162">
                  <c:v>98.264968870000004</c:v>
                </c:pt>
                <c:pt idx="163">
                  <c:v>98.330497739999998</c:v>
                </c:pt>
                <c:pt idx="164">
                  <c:v>98.243041989999995</c:v>
                </c:pt>
                <c:pt idx="165">
                  <c:v>98.017822269999996</c:v>
                </c:pt>
                <c:pt idx="166">
                  <c:v>97.778709410000005</c:v>
                </c:pt>
                <c:pt idx="167">
                  <c:v>97.381858829999999</c:v>
                </c:pt>
                <c:pt idx="168">
                  <c:v>97.223587039999998</c:v>
                </c:pt>
                <c:pt idx="169">
                  <c:v>97.093330379999998</c:v>
                </c:pt>
                <c:pt idx="170">
                  <c:v>97.031890869999998</c:v>
                </c:pt>
                <c:pt idx="171">
                  <c:v>97.192787170000003</c:v>
                </c:pt>
                <c:pt idx="172">
                  <c:v>97.41609192</c:v>
                </c:pt>
                <c:pt idx="173">
                  <c:v>97.604644780000001</c:v>
                </c:pt>
                <c:pt idx="174">
                  <c:v>97.684837340000001</c:v>
                </c:pt>
                <c:pt idx="175">
                  <c:v>97.668167109999999</c:v>
                </c:pt>
                <c:pt idx="176">
                  <c:v>97.366806030000006</c:v>
                </c:pt>
                <c:pt idx="177">
                  <c:v>96.953002929999997</c:v>
                </c:pt>
                <c:pt idx="178">
                  <c:v>96.514389039999998</c:v>
                </c:pt>
                <c:pt idx="179">
                  <c:v>96.060882570000004</c:v>
                </c:pt>
                <c:pt idx="180">
                  <c:v>95.757751459999994</c:v>
                </c:pt>
                <c:pt idx="181">
                  <c:v>95.815666199999995</c:v>
                </c:pt>
                <c:pt idx="182">
                  <c:v>96.145248409999994</c:v>
                </c:pt>
                <c:pt idx="183">
                  <c:v>96.676437379999996</c:v>
                </c:pt>
                <c:pt idx="184">
                  <c:v>97.22936249</c:v>
                </c:pt>
                <c:pt idx="185">
                  <c:v>97.79064941</c:v>
                </c:pt>
                <c:pt idx="186">
                  <c:v>98.204994200000002</c:v>
                </c:pt>
                <c:pt idx="187">
                  <c:v>98.399932860000007</c:v>
                </c:pt>
                <c:pt idx="188">
                  <c:v>98.474159240000006</c:v>
                </c:pt>
                <c:pt idx="189">
                  <c:v>98.407669069999997</c:v>
                </c:pt>
                <c:pt idx="190">
                  <c:v>98.230155940000003</c:v>
                </c:pt>
                <c:pt idx="191">
                  <c:v>97.97550201</c:v>
                </c:pt>
                <c:pt idx="192">
                  <c:v>97.773376459999994</c:v>
                </c:pt>
                <c:pt idx="193">
                  <c:v>97.644554139999997</c:v>
                </c:pt>
                <c:pt idx="194">
                  <c:v>97.633377080000002</c:v>
                </c:pt>
                <c:pt idx="195">
                  <c:v>97.757743840000003</c:v>
                </c:pt>
                <c:pt idx="196">
                  <c:v>97.976821900000004</c:v>
                </c:pt>
                <c:pt idx="197">
                  <c:v>98.139419559999993</c:v>
                </c:pt>
                <c:pt idx="198">
                  <c:v>98.304954530000003</c:v>
                </c:pt>
                <c:pt idx="199">
                  <c:v>98.262908940000003</c:v>
                </c:pt>
                <c:pt idx="200">
                  <c:v>98.119812010000004</c:v>
                </c:pt>
                <c:pt idx="201">
                  <c:v>97.825965879999998</c:v>
                </c:pt>
                <c:pt idx="202">
                  <c:v>97.414237979999996</c:v>
                </c:pt>
                <c:pt idx="203">
                  <c:v>97.031600949999998</c:v>
                </c:pt>
                <c:pt idx="204">
                  <c:v>96.684303279999995</c:v>
                </c:pt>
                <c:pt idx="205">
                  <c:v>96.539505000000005</c:v>
                </c:pt>
                <c:pt idx="206">
                  <c:v>96.579826350000005</c:v>
                </c:pt>
                <c:pt idx="207">
                  <c:v>96.797142030000003</c:v>
                </c:pt>
                <c:pt idx="208">
                  <c:v>97.108665470000005</c:v>
                </c:pt>
                <c:pt idx="209">
                  <c:v>97.444168090000005</c:v>
                </c:pt>
                <c:pt idx="210">
                  <c:v>97.686271669999996</c:v>
                </c:pt>
                <c:pt idx="211">
                  <c:v>97.787963869999999</c:v>
                </c:pt>
                <c:pt idx="212">
                  <c:v>97.752433780000004</c:v>
                </c:pt>
                <c:pt idx="213">
                  <c:v>97.662384029999998</c:v>
                </c:pt>
                <c:pt idx="214">
                  <c:v>97.626014710000007</c:v>
                </c:pt>
                <c:pt idx="215">
                  <c:v>97.59355927</c:v>
                </c:pt>
                <c:pt idx="216">
                  <c:v>97.67997742</c:v>
                </c:pt>
                <c:pt idx="217">
                  <c:v>97.868904110000003</c:v>
                </c:pt>
                <c:pt idx="218">
                  <c:v>98.092338560000002</c:v>
                </c:pt>
                <c:pt idx="219">
                  <c:v>98.271575929999997</c:v>
                </c:pt>
                <c:pt idx="220">
                  <c:v>98.420684809999997</c:v>
                </c:pt>
                <c:pt idx="221">
                  <c:v>98.432411189999996</c:v>
                </c:pt>
                <c:pt idx="222">
                  <c:v>98.371406559999997</c:v>
                </c:pt>
                <c:pt idx="223">
                  <c:v>98.24388123</c:v>
                </c:pt>
                <c:pt idx="224">
                  <c:v>98.119781489999994</c:v>
                </c:pt>
                <c:pt idx="225">
                  <c:v>98.04340363</c:v>
                </c:pt>
                <c:pt idx="226">
                  <c:v>98.029670719999999</c:v>
                </c:pt>
                <c:pt idx="227">
                  <c:v>98.030433650000006</c:v>
                </c:pt>
                <c:pt idx="228">
                  <c:v>98.09784698</c:v>
                </c:pt>
                <c:pt idx="229">
                  <c:v>98.183891299999999</c:v>
                </c:pt>
                <c:pt idx="230">
                  <c:v>98.352706909999995</c:v>
                </c:pt>
                <c:pt idx="231">
                  <c:v>98.490722660000003</c:v>
                </c:pt>
                <c:pt idx="232">
                  <c:v>98.594673159999999</c:v>
                </c:pt>
                <c:pt idx="233">
                  <c:v>98.653068540000007</c:v>
                </c:pt>
                <c:pt idx="234">
                  <c:v>98.671951289999996</c:v>
                </c:pt>
                <c:pt idx="235">
                  <c:v>98.535812379999996</c:v>
                </c:pt>
                <c:pt idx="236">
                  <c:v>98.343170169999993</c:v>
                </c:pt>
                <c:pt idx="237">
                  <c:v>98.173110960000002</c:v>
                </c:pt>
                <c:pt idx="238">
                  <c:v>98.017189029999997</c:v>
                </c:pt>
                <c:pt idx="239">
                  <c:v>97.966484070000007</c:v>
                </c:pt>
                <c:pt idx="240">
                  <c:v>97.960853580000006</c:v>
                </c:pt>
                <c:pt idx="241">
                  <c:v>98.063056950000004</c:v>
                </c:pt>
                <c:pt idx="242">
                  <c:v>98.172248839999995</c:v>
                </c:pt>
                <c:pt idx="243">
                  <c:v>98.303733829999999</c:v>
                </c:pt>
                <c:pt idx="244">
                  <c:v>98.367851259999995</c:v>
                </c:pt>
                <c:pt idx="245">
                  <c:v>98.412971499999998</c:v>
                </c:pt>
                <c:pt idx="246">
                  <c:v>98.378395080000004</c:v>
                </c:pt>
                <c:pt idx="247">
                  <c:v>98.370620729999999</c:v>
                </c:pt>
                <c:pt idx="248">
                  <c:v>98.394287109999993</c:v>
                </c:pt>
                <c:pt idx="249">
                  <c:v>98.366943359999993</c:v>
                </c:pt>
                <c:pt idx="250">
                  <c:v>98.370849609999993</c:v>
                </c:pt>
                <c:pt idx="251">
                  <c:v>98.36231995</c:v>
                </c:pt>
                <c:pt idx="252">
                  <c:v>98.305496219999995</c:v>
                </c:pt>
                <c:pt idx="253">
                  <c:v>98.205871579999993</c:v>
                </c:pt>
                <c:pt idx="254">
                  <c:v>98.111572269999996</c:v>
                </c:pt>
                <c:pt idx="255">
                  <c:v>98.021087649999998</c:v>
                </c:pt>
                <c:pt idx="256">
                  <c:v>97.982231139999996</c:v>
                </c:pt>
                <c:pt idx="257">
                  <c:v>97.981117249999997</c:v>
                </c:pt>
                <c:pt idx="258">
                  <c:v>98.026130679999994</c:v>
                </c:pt>
                <c:pt idx="259">
                  <c:v>98.02310181</c:v>
                </c:pt>
                <c:pt idx="260">
                  <c:v>97.950714110000007</c:v>
                </c:pt>
                <c:pt idx="261">
                  <c:v>97.800323489999997</c:v>
                </c:pt>
                <c:pt idx="262">
                  <c:v>97.606506350000004</c:v>
                </c:pt>
                <c:pt idx="263">
                  <c:v>97.448165889999999</c:v>
                </c:pt>
                <c:pt idx="264">
                  <c:v>97.373176569999998</c:v>
                </c:pt>
                <c:pt idx="265">
                  <c:v>97.399147029999995</c:v>
                </c:pt>
                <c:pt idx="266">
                  <c:v>97.439727779999998</c:v>
                </c:pt>
                <c:pt idx="267">
                  <c:v>97.533729550000004</c:v>
                </c:pt>
                <c:pt idx="268">
                  <c:v>97.585876459999994</c:v>
                </c:pt>
                <c:pt idx="269">
                  <c:v>97.657066349999994</c:v>
                </c:pt>
                <c:pt idx="270">
                  <c:v>97.706306459999993</c:v>
                </c:pt>
                <c:pt idx="271">
                  <c:v>97.80063629</c:v>
                </c:pt>
                <c:pt idx="272">
                  <c:v>97.950347899999997</c:v>
                </c:pt>
                <c:pt idx="273">
                  <c:v>98.129211429999998</c:v>
                </c:pt>
                <c:pt idx="274">
                  <c:v>98.350288390000003</c:v>
                </c:pt>
                <c:pt idx="275">
                  <c:v>98.539100649999995</c:v>
                </c:pt>
                <c:pt idx="276">
                  <c:v>98.706016539999993</c:v>
                </c:pt>
                <c:pt idx="277">
                  <c:v>98.796829220000006</c:v>
                </c:pt>
                <c:pt idx="278">
                  <c:v>98.859336850000005</c:v>
                </c:pt>
                <c:pt idx="279">
                  <c:v>98.828102110000003</c:v>
                </c:pt>
                <c:pt idx="280">
                  <c:v>98.799095149999999</c:v>
                </c:pt>
                <c:pt idx="281">
                  <c:v>98.785339359999995</c:v>
                </c:pt>
                <c:pt idx="282">
                  <c:v>98.75689697</c:v>
                </c:pt>
                <c:pt idx="283">
                  <c:v>98.759880069999994</c:v>
                </c:pt>
                <c:pt idx="284">
                  <c:v>98.730484009999998</c:v>
                </c:pt>
                <c:pt idx="285">
                  <c:v>98.659309390000004</c:v>
                </c:pt>
                <c:pt idx="286">
                  <c:v>98.537734990000004</c:v>
                </c:pt>
                <c:pt idx="287">
                  <c:v>98.382072449999995</c:v>
                </c:pt>
                <c:pt idx="288">
                  <c:v>98.246742249999997</c:v>
                </c:pt>
                <c:pt idx="289">
                  <c:v>98.08781433</c:v>
                </c:pt>
                <c:pt idx="290">
                  <c:v>98.020072940000006</c:v>
                </c:pt>
                <c:pt idx="291">
                  <c:v>97.995071409999994</c:v>
                </c:pt>
                <c:pt idx="292">
                  <c:v>98.054847719999998</c:v>
                </c:pt>
                <c:pt idx="293">
                  <c:v>98.142601010000007</c:v>
                </c:pt>
                <c:pt idx="294">
                  <c:v>98.296806340000003</c:v>
                </c:pt>
                <c:pt idx="295">
                  <c:v>98.439895629999995</c:v>
                </c:pt>
                <c:pt idx="296">
                  <c:v>98.518592830000003</c:v>
                </c:pt>
                <c:pt idx="297">
                  <c:v>98.565910340000002</c:v>
                </c:pt>
                <c:pt idx="298">
                  <c:v>98.532341000000002</c:v>
                </c:pt>
                <c:pt idx="299">
                  <c:v>98.410964969999995</c:v>
                </c:pt>
                <c:pt idx="300">
                  <c:v>98.293075560000005</c:v>
                </c:pt>
                <c:pt idx="301">
                  <c:v>98.177574160000006</c:v>
                </c:pt>
                <c:pt idx="302">
                  <c:v>98.043838500000007</c:v>
                </c:pt>
                <c:pt idx="303">
                  <c:v>97.923370360000007</c:v>
                </c:pt>
                <c:pt idx="304">
                  <c:v>97.830093379999994</c:v>
                </c:pt>
                <c:pt idx="305">
                  <c:v>97.706054690000002</c:v>
                </c:pt>
                <c:pt idx="306">
                  <c:v>97.63546753</c:v>
                </c:pt>
                <c:pt idx="307">
                  <c:v>97.574630740000003</c:v>
                </c:pt>
                <c:pt idx="308">
                  <c:v>97.545997619999994</c:v>
                </c:pt>
                <c:pt idx="309">
                  <c:v>97.528800959999998</c:v>
                </c:pt>
                <c:pt idx="310">
                  <c:v>97.605171200000001</c:v>
                </c:pt>
                <c:pt idx="311">
                  <c:v>97.743865970000002</c:v>
                </c:pt>
                <c:pt idx="312">
                  <c:v>97.890396120000005</c:v>
                </c:pt>
                <c:pt idx="313">
                  <c:v>98.078330989999998</c:v>
                </c:pt>
                <c:pt idx="314">
                  <c:v>98.211494450000004</c:v>
                </c:pt>
                <c:pt idx="315">
                  <c:v>98.377639770000002</c:v>
                </c:pt>
                <c:pt idx="316">
                  <c:v>98.433395390000001</c:v>
                </c:pt>
                <c:pt idx="317">
                  <c:v>98.513565060000005</c:v>
                </c:pt>
                <c:pt idx="318">
                  <c:v>98.532119750000007</c:v>
                </c:pt>
                <c:pt idx="319">
                  <c:v>98.513542180000002</c:v>
                </c:pt>
                <c:pt idx="320">
                  <c:v>98.459999080000003</c:v>
                </c:pt>
                <c:pt idx="321">
                  <c:v>98.375297549999999</c:v>
                </c:pt>
                <c:pt idx="322">
                  <c:v>98.302391049999997</c:v>
                </c:pt>
                <c:pt idx="323">
                  <c:v>98.221359250000006</c:v>
                </c:pt>
                <c:pt idx="324">
                  <c:v>98.140716549999993</c:v>
                </c:pt>
                <c:pt idx="325">
                  <c:v>98.064300540000005</c:v>
                </c:pt>
                <c:pt idx="326">
                  <c:v>98.019638060000005</c:v>
                </c:pt>
                <c:pt idx="327">
                  <c:v>97.996681210000006</c:v>
                </c:pt>
                <c:pt idx="328">
                  <c:v>98.051048280000003</c:v>
                </c:pt>
                <c:pt idx="329">
                  <c:v>98.139343260000004</c:v>
                </c:pt>
                <c:pt idx="330">
                  <c:v>98.210395809999994</c:v>
                </c:pt>
                <c:pt idx="331">
                  <c:v>98.298393250000004</c:v>
                </c:pt>
                <c:pt idx="332">
                  <c:v>98.393157959999996</c:v>
                </c:pt>
                <c:pt idx="333">
                  <c:v>98.482360839999998</c:v>
                </c:pt>
                <c:pt idx="334">
                  <c:v>98.527282709999994</c:v>
                </c:pt>
                <c:pt idx="335">
                  <c:v>98.552909850000006</c:v>
                </c:pt>
                <c:pt idx="336">
                  <c:v>98.551948550000006</c:v>
                </c:pt>
                <c:pt idx="337">
                  <c:v>98.449310299999993</c:v>
                </c:pt>
                <c:pt idx="338">
                  <c:v>98.353240970000002</c:v>
                </c:pt>
                <c:pt idx="339">
                  <c:v>98.212951660000002</c:v>
                </c:pt>
                <c:pt idx="340">
                  <c:v>98.076339719999993</c:v>
                </c:pt>
                <c:pt idx="341">
                  <c:v>97.927581790000005</c:v>
                </c:pt>
                <c:pt idx="342">
                  <c:v>97.807334900000001</c:v>
                </c:pt>
                <c:pt idx="343">
                  <c:v>97.691635129999995</c:v>
                </c:pt>
                <c:pt idx="344">
                  <c:v>97.626976010000007</c:v>
                </c:pt>
                <c:pt idx="345">
                  <c:v>97.588096620000002</c:v>
                </c:pt>
                <c:pt idx="346">
                  <c:v>97.544441219999996</c:v>
                </c:pt>
                <c:pt idx="347">
                  <c:v>97.505531309999995</c:v>
                </c:pt>
                <c:pt idx="348">
                  <c:v>97.466186519999994</c:v>
                </c:pt>
                <c:pt idx="349">
                  <c:v>97.449668880000004</c:v>
                </c:pt>
                <c:pt idx="350">
                  <c:v>97.410484310000001</c:v>
                </c:pt>
                <c:pt idx="351">
                  <c:v>97.369812010000004</c:v>
                </c:pt>
                <c:pt idx="352">
                  <c:v>97.326881409999999</c:v>
                </c:pt>
                <c:pt idx="353">
                  <c:v>97.260620119999999</c:v>
                </c:pt>
                <c:pt idx="354">
                  <c:v>97.194633479999993</c:v>
                </c:pt>
                <c:pt idx="355">
                  <c:v>97.121109009999998</c:v>
                </c:pt>
                <c:pt idx="356">
                  <c:v>97.032669069999997</c:v>
                </c:pt>
                <c:pt idx="357">
                  <c:v>96.946792599999995</c:v>
                </c:pt>
                <c:pt idx="358">
                  <c:v>96.902473450000002</c:v>
                </c:pt>
                <c:pt idx="359">
                  <c:v>96.899314880000006</c:v>
                </c:pt>
                <c:pt idx="360">
                  <c:v>96.922569269999997</c:v>
                </c:pt>
                <c:pt idx="361">
                  <c:v>97.003463749999995</c:v>
                </c:pt>
                <c:pt idx="362">
                  <c:v>97.120414729999993</c:v>
                </c:pt>
                <c:pt idx="363">
                  <c:v>97.264251709999996</c:v>
                </c:pt>
                <c:pt idx="364">
                  <c:v>97.416526790000006</c:v>
                </c:pt>
                <c:pt idx="365">
                  <c:v>97.57012177</c:v>
                </c:pt>
                <c:pt idx="366">
                  <c:v>97.679122919999998</c:v>
                </c:pt>
                <c:pt idx="367">
                  <c:v>97.696289059999998</c:v>
                </c:pt>
                <c:pt idx="368">
                  <c:v>97.625610350000002</c:v>
                </c:pt>
                <c:pt idx="369">
                  <c:v>97.469795230000003</c:v>
                </c:pt>
                <c:pt idx="370">
                  <c:v>97.244720459999996</c:v>
                </c:pt>
                <c:pt idx="371">
                  <c:v>97.02044678</c:v>
                </c:pt>
                <c:pt idx="372">
                  <c:v>96.821411130000001</c:v>
                </c:pt>
                <c:pt idx="373">
                  <c:v>96.667510989999997</c:v>
                </c:pt>
                <c:pt idx="374">
                  <c:v>96.588394170000001</c:v>
                </c:pt>
                <c:pt idx="375">
                  <c:v>96.586799619999994</c:v>
                </c:pt>
                <c:pt idx="376">
                  <c:v>96.671005249999993</c:v>
                </c:pt>
                <c:pt idx="377">
                  <c:v>96.808723450000002</c:v>
                </c:pt>
                <c:pt idx="378">
                  <c:v>96.989097599999994</c:v>
                </c:pt>
                <c:pt idx="379">
                  <c:v>97.15215302</c:v>
                </c:pt>
                <c:pt idx="380">
                  <c:v>97.264656070000001</c:v>
                </c:pt>
                <c:pt idx="381">
                  <c:v>97.339668270000004</c:v>
                </c:pt>
                <c:pt idx="382">
                  <c:v>97.370796200000001</c:v>
                </c:pt>
                <c:pt idx="383">
                  <c:v>97.363662719999994</c:v>
                </c:pt>
                <c:pt idx="384">
                  <c:v>97.342315670000005</c:v>
                </c:pt>
                <c:pt idx="385">
                  <c:v>97.290847780000007</c:v>
                </c:pt>
                <c:pt idx="386">
                  <c:v>97.213851930000004</c:v>
                </c:pt>
                <c:pt idx="387">
                  <c:v>97.091659550000003</c:v>
                </c:pt>
                <c:pt idx="388">
                  <c:v>96.962303160000005</c:v>
                </c:pt>
                <c:pt idx="389">
                  <c:v>96.790405269999994</c:v>
                </c:pt>
                <c:pt idx="390">
                  <c:v>96.606758119999995</c:v>
                </c:pt>
                <c:pt idx="391">
                  <c:v>96.387924190000007</c:v>
                </c:pt>
                <c:pt idx="392">
                  <c:v>96.090698239999995</c:v>
                </c:pt>
                <c:pt idx="393">
                  <c:v>95.704032900000001</c:v>
                </c:pt>
                <c:pt idx="394">
                  <c:v>95.241546630000002</c:v>
                </c:pt>
                <c:pt idx="395">
                  <c:v>94.732231139999996</c:v>
                </c:pt>
                <c:pt idx="396">
                  <c:v>94.252738949999994</c:v>
                </c:pt>
                <c:pt idx="397">
                  <c:v>93.696601869999995</c:v>
                </c:pt>
                <c:pt idx="398">
                  <c:v>92.846366880000005</c:v>
                </c:pt>
                <c:pt idx="399">
                  <c:v>91.399971010000002</c:v>
                </c:pt>
                <c:pt idx="400">
                  <c:v>89.131393430000003</c:v>
                </c:pt>
                <c:pt idx="401">
                  <c:v>86.164131159999997</c:v>
                </c:pt>
                <c:pt idx="402">
                  <c:v>82.808174129999998</c:v>
                </c:pt>
                <c:pt idx="403">
                  <c:v>79.417671200000001</c:v>
                </c:pt>
                <c:pt idx="404">
                  <c:v>76.208465579999995</c:v>
                </c:pt>
                <c:pt idx="405">
                  <c:v>73.053886410000004</c:v>
                </c:pt>
                <c:pt idx="406">
                  <c:v>69.762741090000006</c:v>
                </c:pt>
                <c:pt idx="407">
                  <c:v>66.2456131</c:v>
                </c:pt>
                <c:pt idx="408">
                  <c:v>62.651340480000002</c:v>
                </c:pt>
                <c:pt idx="409">
                  <c:v>59.199596409999998</c:v>
                </c:pt>
                <c:pt idx="410">
                  <c:v>55.506591800000002</c:v>
                </c:pt>
                <c:pt idx="411">
                  <c:v>51.258766170000001</c:v>
                </c:pt>
                <c:pt idx="412">
                  <c:v>45.965995790000001</c:v>
                </c:pt>
                <c:pt idx="413">
                  <c:v>39.49670029</c:v>
                </c:pt>
                <c:pt idx="414">
                  <c:v>32.732723239999999</c:v>
                </c:pt>
                <c:pt idx="415">
                  <c:v>26.09722519</c:v>
                </c:pt>
                <c:pt idx="416">
                  <c:v>20.252632139999999</c:v>
                </c:pt>
                <c:pt idx="417">
                  <c:v>15.322065350000001</c:v>
                </c:pt>
                <c:pt idx="418">
                  <c:v>11.26180267</c:v>
                </c:pt>
                <c:pt idx="419">
                  <c:v>7.8767366409999999</c:v>
                </c:pt>
                <c:pt idx="420">
                  <c:v>5.1768312449999998</c:v>
                </c:pt>
                <c:pt idx="421">
                  <c:v>3.2217183110000001</c:v>
                </c:pt>
                <c:pt idx="422">
                  <c:v>2.051793575</c:v>
                </c:pt>
                <c:pt idx="423">
                  <c:v>1.470321298</c:v>
                </c:pt>
                <c:pt idx="424">
                  <c:v>1.2495214939999999</c:v>
                </c:pt>
                <c:pt idx="425">
                  <c:v>1.14881587</c:v>
                </c:pt>
                <c:pt idx="426">
                  <c:v>1.030522943</c:v>
                </c:pt>
                <c:pt idx="427">
                  <c:v>0.9089589119</c:v>
                </c:pt>
                <c:pt idx="428">
                  <c:v>0.75198143719999999</c:v>
                </c:pt>
                <c:pt idx="429">
                  <c:v>0.57644706960000003</c:v>
                </c:pt>
                <c:pt idx="430">
                  <c:v>0.41764584179999997</c:v>
                </c:pt>
                <c:pt idx="431">
                  <c:v>0.32288366559999998</c:v>
                </c:pt>
                <c:pt idx="432">
                  <c:v>0.30456396940000002</c:v>
                </c:pt>
                <c:pt idx="433">
                  <c:v>0.3567061722</c:v>
                </c:pt>
                <c:pt idx="434">
                  <c:v>0.46028169990000001</c:v>
                </c:pt>
                <c:pt idx="435">
                  <c:v>0.57117998599999997</c:v>
                </c:pt>
                <c:pt idx="436">
                  <c:v>0.65802389380000004</c:v>
                </c:pt>
                <c:pt idx="437">
                  <c:v>0.69828885789999995</c:v>
                </c:pt>
                <c:pt idx="438">
                  <c:v>0.70711517329999996</c:v>
                </c:pt>
                <c:pt idx="439">
                  <c:v>0.69514906409999999</c:v>
                </c:pt>
                <c:pt idx="440">
                  <c:v>0.64948558810000001</c:v>
                </c:pt>
                <c:pt idx="441">
                  <c:v>0.60169506070000001</c:v>
                </c:pt>
                <c:pt idx="442">
                  <c:v>0.5541803837</c:v>
                </c:pt>
                <c:pt idx="443">
                  <c:v>0.53569215540000004</c:v>
                </c:pt>
                <c:pt idx="444">
                  <c:v>0.58727633950000002</c:v>
                </c:pt>
                <c:pt idx="445">
                  <c:v>0.68246245380000004</c:v>
                </c:pt>
                <c:pt idx="446">
                  <c:v>0.7779209614</c:v>
                </c:pt>
                <c:pt idx="447">
                  <c:v>0.87981820109999997</c:v>
                </c:pt>
                <c:pt idx="448">
                  <c:v>0.95581597090000003</c:v>
                </c:pt>
                <c:pt idx="449">
                  <c:v>0.98538845779999995</c:v>
                </c:pt>
                <c:pt idx="450">
                  <c:v>0.98367714880000001</c:v>
                </c:pt>
                <c:pt idx="451">
                  <c:v>0.98917484280000001</c:v>
                </c:pt>
                <c:pt idx="452">
                  <c:v>0.99235028030000005</c:v>
                </c:pt>
                <c:pt idx="453">
                  <c:v>1.073740363</c:v>
                </c:pt>
                <c:pt idx="454">
                  <c:v>1.2099534270000001</c:v>
                </c:pt>
                <c:pt idx="455">
                  <c:v>1.4374194149999999</c:v>
                </c:pt>
                <c:pt idx="456">
                  <c:v>1.7259842160000001</c:v>
                </c:pt>
                <c:pt idx="457">
                  <c:v>2.0696692470000002</c:v>
                </c:pt>
                <c:pt idx="458">
                  <c:v>2.4175457950000001</c:v>
                </c:pt>
                <c:pt idx="459">
                  <c:v>2.7701783180000001</c:v>
                </c:pt>
                <c:pt idx="460">
                  <c:v>3.0631148819999998</c:v>
                </c:pt>
                <c:pt idx="461">
                  <c:v>3.3176653389999999</c:v>
                </c:pt>
                <c:pt idx="462">
                  <c:v>3.4542963499999999</c:v>
                </c:pt>
                <c:pt idx="463">
                  <c:v>3.4929740429999998</c:v>
                </c:pt>
                <c:pt idx="464">
                  <c:v>3.427056313</c:v>
                </c:pt>
                <c:pt idx="465">
                  <c:v>3.2941982749999998</c:v>
                </c:pt>
                <c:pt idx="466">
                  <c:v>3.1514856820000001</c:v>
                </c:pt>
                <c:pt idx="467">
                  <c:v>3.0201115610000002</c:v>
                </c:pt>
                <c:pt idx="468">
                  <c:v>2.9172892570000002</c:v>
                </c:pt>
                <c:pt idx="469">
                  <c:v>2.8575105669999998</c:v>
                </c:pt>
                <c:pt idx="470">
                  <c:v>2.8172042369999999</c:v>
                </c:pt>
                <c:pt idx="471">
                  <c:v>2.7709698679999999</c:v>
                </c:pt>
                <c:pt idx="472">
                  <c:v>2.744267464</c:v>
                </c:pt>
                <c:pt idx="473">
                  <c:v>2.7628898620000002</c:v>
                </c:pt>
                <c:pt idx="474">
                  <c:v>2.7015171050000002</c:v>
                </c:pt>
                <c:pt idx="475">
                  <c:v>2.7597844600000001</c:v>
                </c:pt>
                <c:pt idx="476">
                  <c:v>2.9197072980000001</c:v>
                </c:pt>
                <c:pt idx="477">
                  <c:v>2.9795305729999999</c:v>
                </c:pt>
                <c:pt idx="478">
                  <c:v>3.1245563029999999</c:v>
                </c:pt>
                <c:pt idx="479">
                  <c:v>3.2816302780000002</c:v>
                </c:pt>
                <c:pt idx="480">
                  <c:v>3.3395760060000002</c:v>
                </c:pt>
                <c:pt idx="481">
                  <c:v>3.4982662200000001</c:v>
                </c:pt>
                <c:pt idx="482">
                  <c:v>3.6256537440000001</c:v>
                </c:pt>
                <c:pt idx="483">
                  <c:v>3.743276834</c:v>
                </c:pt>
                <c:pt idx="484">
                  <c:v>3.7700169090000002</c:v>
                </c:pt>
                <c:pt idx="485">
                  <c:v>3.792163849</c:v>
                </c:pt>
                <c:pt idx="486">
                  <c:v>3.8378336430000002</c:v>
                </c:pt>
                <c:pt idx="487">
                  <c:v>3.8364336489999999</c:v>
                </c:pt>
                <c:pt idx="488">
                  <c:v>3.669588327</c:v>
                </c:pt>
                <c:pt idx="489">
                  <c:v>3.5559813980000001</c:v>
                </c:pt>
                <c:pt idx="490">
                  <c:v>3.3955912590000001</c:v>
                </c:pt>
                <c:pt idx="491">
                  <c:v>3.192464352</c:v>
                </c:pt>
                <c:pt idx="492">
                  <c:v>3.0727953910000001</c:v>
                </c:pt>
                <c:pt idx="493">
                  <c:v>3.00009799</c:v>
                </c:pt>
                <c:pt idx="494">
                  <c:v>2.9306695459999998</c:v>
                </c:pt>
                <c:pt idx="495">
                  <c:v>2.7974128720000002</c:v>
                </c:pt>
                <c:pt idx="496">
                  <c:v>2.6782524589999999</c:v>
                </c:pt>
                <c:pt idx="497">
                  <c:v>2.639041185</c:v>
                </c:pt>
                <c:pt idx="498">
                  <c:v>2.6560831070000002</c:v>
                </c:pt>
                <c:pt idx="499">
                  <c:v>2.7268874649999999</c:v>
                </c:pt>
                <c:pt idx="500">
                  <c:v>2.8183240889999999</c:v>
                </c:pt>
                <c:pt idx="501">
                  <c:v>3.072684765</c:v>
                </c:pt>
                <c:pt idx="502">
                  <c:v>3.3193197250000002</c:v>
                </c:pt>
                <c:pt idx="503">
                  <c:v>3.528645992</c:v>
                </c:pt>
                <c:pt idx="504">
                  <c:v>3.7454266550000002</c:v>
                </c:pt>
                <c:pt idx="505">
                  <c:v>4.0245251660000001</c:v>
                </c:pt>
                <c:pt idx="506">
                  <c:v>4.1677875520000001</c:v>
                </c:pt>
                <c:pt idx="507">
                  <c:v>4.2210092540000002</c:v>
                </c:pt>
                <c:pt idx="508">
                  <c:v>4.3426475519999999</c:v>
                </c:pt>
                <c:pt idx="509">
                  <c:v>4.2777585980000001</c:v>
                </c:pt>
                <c:pt idx="510">
                  <c:v>4.1675930020000003</c:v>
                </c:pt>
                <c:pt idx="511">
                  <c:v>4.1501631740000002</c:v>
                </c:pt>
                <c:pt idx="512">
                  <c:v>3.913378716</c:v>
                </c:pt>
                <c:pt idx="513">
                  <c:v>3.7611734870000002</c:v>
                </c:pt>
                <c:pt idx="514">
                  <c:v>3.6348297600000001</c:v>
                </c:pt>
                <c:pt idx="515">
                  <c:v>3.4361250399999999</c:v>
                </c:pt>
                <c:pt idx="516">
                  <c:v>3.330686569</c:v>
                </c:pt>
                <c:pt idx="517">
                  <c:v>3.241081238</c:v>
                </c:pt>
                <c:pt idx="518">
                  <c:v>3.202008009</c:v>
                </c:pt>
                <c:pt idx="519">
                  <c:v>3.1485855580000002</c:v>
                </c:pt>
                <c:pt idx="520">
                  <c:v>3.0942387579999999</c:v>
                </c:pt>
                <c:pt idx="521">
                  <c:v>3.0542721749999999</c:v>
                </c:pt>
                <c:pt idx="522">
                  <c:v>3.1708450319999999</c:v>
                </c:pt>
                <c:pt idx="523">
                  <c:v>3.2298665049999999</c:v>
                </c:pt>
                <c:pt idx="524">
                  <c:v>3.220259666</c:v>
                </c:pt>
                <c:pt idx="525">
                  <c:v>3.3255717749999998</c:v>
                </c:pt>
                <c:pt idx="526">
                  <c:v>3.2747478490000002</c:v>
                </c:pt>
                <c:pt idx="527">
                  <c:v>3.3611867430000002</c:v>
                </c:pt>
                <c:pt idx="528">
                  <c:v>3.3719022270000001</c:v>
                </c:pt>
                <c:pt idx="529">
                  <c:v>3.291099548</c:v>
                </c:pt>
                <c:pt idx="530">
                  <c:v>3.1837124819999998</c:v>
                </c:pt>
                <c:pt idx="531">
                  <c:v>3.143713236</c:v>
                </c:pt>
                <c:pt idx="532">
                  <c:v>3.1272292140000002</c:v>
                </c:pt>
                <c:pt idx="533">
                  <c:v>2.991393328</c:v>
                </c:pt>
                <c:pt idx="534">
                  <c:v>2.8645715709999999</c:v>
                </c:pt>
                <c:pt idx="535">
                  <c:v>2.8021619320000002</c:v>
                </c:pt>
                <c:pt idx="536">
                  <c:v>2.6479136940000001</c:v>
                </c:pt>
                <c:pt idx="537">
                  <c:v>2.5332226750000002</c:v>
                </c:pt>
                <c:pt idx="538">
                  <c:v>2.3225932120000001</c:v>
                </c:pt>
                <c:pt idx="539">
                  <c:v>2.2970933910000002</c:v>
                </c:pt>
                <c:pt idx="540">
                  <c:v>2.1243319509999998</c:v>
                </c:pt>
                <c:pt idx="541">
                  <c:v>1.9966455700000001</c:v>
                </c:pt>
                <c:pt idx="542">
                  <c:v>1.9262895579999999</c:v>
                </c:pt>
                <c:pt idx="543">
                  <c:v>1.7427725789999999</c:v>
                </c:pt>
                <c:pt idx="544">
                  <c:v>1.6972366569999999</c:v>
                </c:pt>
                <c:pt idx="545">
                  <c:v>1.677807093</c:v>
                </c:pt>
                <c:pt idx="546">
                  <c:v>1.721759558</c:v>
                </c:pt>
                <c:pt idx="547">
                  <c:v>1.7281223539999999</c:v>
                </c:pt>
                <c:pt idx="548">
                  <c:v>1.737955213</c:v>
                </c:pt>
                <c:pt idx="549">
                  <c:v>1.8000075820000001</c:v>
                </c:pt>
                <c:pt idx="550">
                  <c:v>1.8249356750000001</c:v>
                </c:pt>
                <c:pt idx="551">
                  <c:v>1.8724348550000001</c:v>
                </c:pt>
                <c:pt idx="552">
                  <c:v>2.0004348749999998</c:v>
                </c:pt>
                <c:pt idx="553">
                  <c:v>2.0617756840000001</c:v>
                </c:pt>
                <c:pt idx="554">
                  <c:v>2.151597261</c:v>
                </c:pt>
                <c:pt idx="555">
                  <c:v>2.200989962</c:v>
                </c:pt>
                <c:pt idx="556">
                  <c:v>2.3846120829999999</c:v>
                </c:pt>
                <c:pt idx="557">
                  <c:v>2.3601701259999999</c:v>
                </c:pt>
                <c:pt idx="558">
                  <c:v>2.3569967749999998</c:v>
                </c:pt>
                <c:pt idx="559">
                  <c:v>2.3495721820000002</c:v>
                </c:pt>
                <c:pt idx="560">
                  <c:v>2.3568797109999999</c:v>
                </c:pt>
                <c:pt idx="561">
                  <c:v>2.3071479799999999</c:v>
                </c:pt>
                <c:pt idx="562">
                  <c:v>2.2826907630000002</c:v>
                </c:pt>
                <c:pt idx="563">
                  <c:v>2.2489023210000001</c:v>
                </c:pt>
                <c:pt idx="564">
                  <c:v>2.2600390909999999</c:v>
                </c:pt>
                <c:pt idx="565">
                  <c:v>2.221704006</c:v>
                </c:pt>
                <c:pt idx="566">
                  <c:v>2.2332479950000002</c:v>
                </c:pt>
                <c:pt idx="567">
                  <c:v>2.244042635</c:v>
                </c:pt>
                <c:pt idx="568">
                  <c:v>2.3802149300000002</c:v>
                </c:pt>
                <c:pt idx="569">
                  <c:v>2.3739354609999999</c:v>
                </c:pt>
                <c:pt idx="570">
                  <c:v>2.5062124730000002</c:v>
                </c:pt>
                <c:pt idx="571">
                  <c:v>2.6946277620000001</c:v>
                </c:pt>
                <c:pt idx="572">
                  <c:v>2.8824687</c:v>
                </c:pt>
                <c:pt idx="573">
                  <c:v>2.955197096</c:v>
                </c:pt>
                <c:pt idx="574">
                  <c:v>3.0722153190000001</c:v>
                </c:pt>
                <c:pt idx="575">
                  <c:v>3.1724531649999999</c:v>
                </c:pt>
                <c:pt idx="576">
                  <c:v>3.2146799559999999</c:v>
                </c:pt>
                <c:pt idx="577">
                  <c:v>3.2233674529999998</c:v>
                </c:pt>
                <c:pt idx="578">
                  <c:v>3.3141903880000001</c:v>
                </c:pt>
                <c:pt idx="579">
                  <c:v>3.2464780809999998</c:v>
                </c:pt>
                <c:pt idx="580">
                  <c:v>3.1907188889999998</c:v>
                </c:pt>
                <c:pt idx="581">
                  <c:v>3.1925852300000002</c:v>
                </c:pt>
                <c:pt idx="582">
                  <c:v>3.117907524</c:v>
                </c:pt>
                <c:pt idx="583">
                  <c:v>3.1148872380000001</c:v>
                </c:pt>
                <c:pt idx="584">
                  <c:v>2.950416803</c:v>
                </c:pt>
                <c:pt idx="585">
                  <c:v>2.9782617089999999</c:v>
                </c:pt>
                <c:pt idx="586">
                  <c:v>2.8987014289999999</c:v>
                </c:pt>
                <c:pt idx="587">
                  <c:v>2.9275991920000002</c:v>
                </c:pt>
                <c:pt idx="588">
                  <c:v>2.9228172300000002</c:v>
                </c:pt>
                <c:pt idx="589">
                  <c:v>2.8943722250000001</c:v>
                </c:pt>
                <c:pt idx="590">
                  <c:v>2.8441345689999999</c:v>
                </c:pt>
                <c:pt idx="591">
                  <c:v>2.8133881089999999</c:v>
                </c:pt>
                <c:pt idx="592">
                  <c:v>2.808875799</c:v>
                </c:pt>
                <c:pt idx="593">
                  <c:v>2.8151297569999998</c:v>
                </c:pt>
                <c:pt idx="594">
                  <c:v>2.899459362</c:v>
                </c:pt>
                <c:pt idx="595">
                  <c:v>2.981261253</c:v>
                </c:pt>
                <c:pt idx="596">
                  <c:v>3.0545904639999999</c:v>
                </c:pt>
                <c:pt idx="597">
                  <c:v>3.18886447</c:v>
                </c:pt>
                <c:pt idx="598">
                  <c:v>3.3524611000000002</c:v>
                </c:pt>
                <c:pt idx="599">
                  <c:v>3.4925837519999998</c:v>
                </c:pt>
                <c:pt idx="600">
                  <c:v>3.6311194900000001</c:v>
                </c:pt>
                <c:pt idx="601">
                  <c:v>3.811773777</c:v>
                </c:pt>
                <c:pt idx="602">
                  <c:v>3.912608385</c:v>
                </c:pt>
                <c:pt idx="603">
                  <c:v>4.0294742579999996</c:v>
                </c:pt>
                <c:pt idx="604">
                  <c:v>4.0614461899999998</c:v>
                </c:pt>
                <c:pt idx="605">
                  <c:v>4.080457687</c:v>
                </c:pt>
                <c:pt idx="606">
                  <c:v>4.0531692499999998</c:v>
                </c:pt>
                <c:pt idx="607">
                  <c:v>3.9734840390000001</c:v>
                </c:pt>
                <c:pt idx="608">
                  <c:v>3.9288845060000002</c:v>
                </c:pt>
                <c:pt idx="609">
                  <c:v>3.807261944</c:v>
                </c:pt>
                <c:pt idx="610">
                  <c:v>3.665982246</c:v>
                </c:pt>
                <c:pt idx="611">
                  <c:v>3.51946497</c:v>
                </c:pt>
                <c:pt idx="612">
                  <c:v>3.3720488550000001</c:v>
                </c:pt>
                <c:pt idx="613">
                  <c:v>3.2031490800000002</c:v>
                </c:pt>
                <c:pt idx="614">
                  <c:v>3.0513877869999999</c:v>
                </c:pt>
                <c:pt idx="615">
                  <c:v>2.9011600020000001</c:v>
                </c:pt>
                <c:pt idx="616">
                  <c:v>2.7500970360000001</c:v>
                </c:pt>
                <c:pt idx="617">
                  <c:v>2.6080384250000002</c:v>
                </c:pt>
                <c:pt idx="618">
                  <c:v>2.4538249969999999</c:v>
                </c:pt>
                <c:pt idx="619">
                  <c:v>2.326954126</c:v>
                </c:pt>
                <c:pt idx="620">
                  <c:v>2.2028875349999999</c:v>
                </c:pt>
                <c:pt idx="621">
                  <c:v>2.0974414349999999</c:v>
                </c:pt>
                <c:pt idx="622">
                  <c:v>2.051589012</c:v>
                </c:pt>
                <c:pt idx="623">
                  <c:v>2.0096049310000001</c:v>
                </c:pt>
                <c:pt idx="624">
                  <c:v>2.051887035</c:v>
                </c:pt>
                <c:pt idx="625">
                  <c:v>2.1162300109999999</c:v>
                </c:pt>
                <c:pt idx="626">
                  <c:v>2.2239146230000002</c:v>
                </c:pt>
                <c:pt idx="627">
                  <c:v>2.3330104349999998</c:v>
                </c:pt>
                <c:pt idx="628">
                  <c:v>2.4552907940000002</c:v>
                </c:pt>
                <c:pt idx="629">
                  <c:v>2.559454203</c:v>
                </c:pt>
                <c:pt idx="630">
                  <c:v>2.6347317700000001</c:v>
                </c:pt>
                <c:pt idx="631">
                  <c:v>2.6419451239999998</c:v>
                </c:pt>
                <c:pt idx="632">
                  <c:v>2.6639981270000002</c:v>
                </c:pt>
                <c:pt idx="633">
                  <c:v>2.6449308399999998</c:v>
                </c:pt>
                <c:pt idx="634">
                  <c:v>2.6142032149999999</c:v>
                </c:pt>
                <c:pt idx="635">
                  <c:v>2.5435585980000002</c:v>
                </c:pt>
                <c:pt idx="636">
                  <c:v>2.46076417</c:v>
                </c:pt>
                <c:pt idx="637">
                  <c:v>2.343561411</c:v>
                </c:pt>
                <c:pt idx="638">
                  <c:v>2.2258303169999998</c:v>
                </c:pt>
                <c:pt idx="639">
                  <c:v>2.143411398</c:v>
                </c:pt>
                <c:pt idx="640">
                  <c:v>2.134234905</c:v>
                </c:pt>
                <c:pt idx="641">
                  <c:v>2.2131025790000001</c:v>
                </c:pt>
                <c:pt idx="642">
                  <c:v>2.4316916470000001</c:v>
                </c:pt>
                <c:pt idx="643">
                  <c:v>2.6900429730000002</c:v>
                </c:pt>
                <c:pt idx="644">
                  <c:v>3.0202221869999999</c:v>
                </c:pt>
                <c:pt idx="645">
                  <c:v>3.3632452490000002</c:v>
                </c:pt>
                <c:pt idx="646">
                  <c:v>3.6406836509999998</c:v>
                </c:pt>
                <c:pt idx="647">
                  <c:v>3.8774125580000001</c:v>
                </c:pt>
                <c:pt idx="648">
                  <c:v>4.0495491030000004</c:v>
                </c:pt>
                <c:pt idx="649">
                  <c:v>4.1646156310000002</c:v>
                </c:pt>
                <c:pt idx="650">
                  <c:v>4.2174859050000002</c:v>
                </c:pt>
                <c:pt idx="651">
                  <c:v>4.2188534740000003</c:v>
                </c:pt>
                <c:pt idx="652">
                  <c:v>4.1464352609999997</c:v>
                </c:pt>
                <c:pt idx="653">
                  <c:v>4.0047755240000003</c:v>
                </c:pt>
                <c:pt idx="654">
                  <c:v>3.7848927969999999</c:v>
                </c:pt>
                <c:pt idx="655">
                  <c:v>3.5122745040000001</c:v>
                </c:pt>
                <c:pt idx="656">
                  <c:v>3.2631330489999999</c:v>
                </c:pt>
                <c:pt idx="657">
                  <c:v>3.025912285</c:v>
                </c:pt>
                <c:pt idx="658">
                  <c:v>2.861293077</c:v>
                </c:pt>
                <c:pt idx="659">
                  <c:v>2.7680056099999999</c:v>
                </c:pt>
                <c:pt idx="660">
                  <c:v>2.7422058580000002</c:v>
                </c:pt>
                <c:pt idx="661">
                  <c:v>2.7764759059999999</c:v>
                </c:pt>
                <c:pt idx="662">
                  <c:v>2.8367359639999998</c:v>
                </c:pt>
                <c:pt idx="663">
                  <c:v>2.9260725980000002</c:v>
                </c:pt>
                <c:pt idx="664">
                  <c:v>3.0275247099999998</c:v>
                </c:pt>
                <c:pt idx="665">
                  <c:v>3.1373262409999998</c:v>
                </c:pt>
                <c:pt idx="666">
                  <c:v>3.254524231</c:v>
                </c:pt>
                <c:pt idx="667">
                  <c:v>3.377334356</c:v>
                </c:pt>
                <c:pt idx="668">
                  <c:v>3.4944813250000002</c:v>
                </c:pt>
                <c:pt idx="669">
                  <c:v>3.6080570220000001</c:v>
                </c:pt>
                <c:pt idx="670">
                  <c:v>3.7084560390000001</c:v>
                </c:pt>
                <c:pt idx="671">
                  <c:v>3.7911117079999999</c:v>
                </c:pt>
                <c:pt idx="672">
                  <c:v>3.8465435499999998</c:v>
                </c:pt>
                <c:pt idx="673">
                  <c:v>3.8762860300000002</c:v>
                </c:pt>
                <c:pt idx="674">
                  <c:v>3.874672651</c:v>
                </c:pt>
                <c:pt idx="675">
                  <c:v>3.841459274</c:v>
                </c:pt>
                <c:pt idx="676">
                  <c:v>3.7713651659999998</c:v>
                </c:pt>
                <c:pt idx="677">
                  <c:v>3.676789522</c:v>
                </c:pt>
                <c:pt idx="678">
                  <c:v>3.558392048</c:v>
                </c:pt>
                <c:pt idx="679">
                  <c:v>3.405288219</c:v>
                </c:pt>
                <c:pt idx="680">
                  <c:v>3.231982946</c:v>
                </c:pt>
                <c:pt idx="681">
                  <c:v>3.0563297270000001</c:v>
                </c:pt>
                <c:pt idx="682">
                  <c:v>2.8725309370000001</c:v>
                </c:pt>
                <c:pt idx="683">
                  <c:v>2.6964070800000002</c:v>
                </c:pt>
                <c:pt idx="684">
                  <c:v>2.557174206</c:v>
                </c:pt>
                <c:pt idx="685">
                  <c:v>2.434207201</c:v>
                </c:pt>
                <c:pt idx="686">
                  <c:v>2.3495352270000001</c:v>
                </c:pt>
                <c:pt idx="687">
                  <c:v>2.3069581989999999</c:v>
                </c:pt>
                <c:pt idx="688">
                  <c:v>2.300742149</c:v>
                </c:pt>
                <c:pt idx="689">
                  <c:v>2.3276810650000002</c:v>
                </c:pt>
                <c:pt idx="690">
                  <c:v>2.3826801780000002</c:v>
                </c:pt>
                <c:pt idx="691">
                  <c:v>2.453109741</c:v>
                </c:pt>
                <c:pt idx="692">
                  <c:v>2.5419080260000002</c:v>
                </c:pt>
                <c:pt idx="693">
                  <c:v>2.6428775789999999</c:v>
                </c:pt>
                <c:pt idx="694">
                  <c:v>2.7331511970000002</c:v>
                </c:pt>
                <c:pt idx="695">
                  <c:v>2.8267228599999998</c:v>
                </c:pt>
                <c:pt idx="696">
                  <c:v>2.9111790659999999</c:v>
                </c:pt>
                <c:pt idx="697">
                  <c:v>2.9796187879999998</c:v>
                </c:pt>
                <c:pt idx="698">
                  <c:v>3.0415620799999998</c:v>
                </c:pt>
                <c:pt idx="699">
                  <c:v>3.0914845469999999</c:v>
                </c:pt>
                <c:pt idx="700">
                  <c:v>3.1237452029999999</c:v>
                </c:pt>
                <c:pt idx="701">
                  <c:v>3.1480934619999998</c:v>
                </c:pt>
                <c:pt idx="702">
                  <c:v>3.1630239489999998</c:v>
                </c:pt>
                <c:pt idx="703">
                  <c:v>3.17492485</c:v>
                </c:pt>
                <c:pt idx="704">
                  <c:v>3.1905426979999998</c:v>
                </c:pt>
                <c:pt idx="705">
                  <c:v>3.2090544699999999</c:v>
                </c:pt>
                <c:pt idx="706">
                  <c:v>3.2372097970000002</c:v>
                </c:pt>
                <c:pt idx="707">
                  <c:v>3.2741882800000002</c:v>
                </c:pt>
                <c:pt idx="708">
                  <c:v>3.3226828579999999</c:v>
                </c:pt>
                <c:pt idx="709">
                  <c:v>3.3789706229999998</c:v>
                </c:pt>
                <c:pt idx="710">
                  <c:v>3.4346561430000002</c:v>
                </c:pt>
                <c:pt idx="711">
                  <c:v>3.4924240110000002</c:v>
                </c:pt>
                <c:pt idx="712">
                  <c:v>3.5393357280000002</c:v>
                </c:pt>
                <c:pt idx="713">
                  <c:v>3.569659948</c:v>
                </c:pt>
                <c:pt idx="714">
                  <c:v>3.5844616889999998</c:v>
                </c:pt>
                <c:pt idx="715">
                  <c:v>3.5744707579999999</c:v>
                </c:pt>
                <c:pt idx="716">
                  <c:v>3.5455632210000001</c:v>
                </c:pt>
                <c:pt idx="717">
                  <c:v>3.4895439150000001</c:v>
                </c:pt>
                <c:pt idx="718">
                  <c:v>3.40889883</c:v>
                </c:pt>
                <c:pt idx="719">
                  <c:v>3.312630892</c:v>
                </c:pt>
                <c:pt idx="720">
                  <c:v>3.1973214150000002</c:v>
                </c:pt>
                <c:pt idx="721">
                  <c:v>3.0723276140000002</c:v>
                </c:pt>
                <c:pt idx="722">
                  <c:v>2.9438803199999999</c:v>
                </c:pt>
                <c:pt idx="723">
                  <c:v>2.811482668</c:v>
                </c:pt>
                <c:pt idx="724">
                  <c:v>2.6859526630000001</c:v>
                </c:pt>
                <c:pt idx="725">
                  <c:v>2.5761163229999999</c:v>
                </c:pt>
                <c:pt idx="726">
                  <c:v>2.489639521</c:v>
                </c:pt>
                <c:pt idx="727">
                  <c:v>2.4177107809999998</c:v>
                </c:pt>
                <c:pt idx="728">
                  <c:v>2.368304491</c:v>
                </c:pt>
                <c:pt idx="729">
                  <c:v>2.340568781</c:v>
                </c:pt>
                <c:pt idx="730">
                  <c:v>2.326488018</c:v>
                </c:pt>
                <c:pt idx="731">
                  <c:v>2.3323917390000002</c:v>
                </c:pt>
                <c:pt idx="732">
                  <c:v>2.3505709170000002</c:v>
                </c:pt>
                <c:pt idx="733">
                  <c:v>2.3795781140000001</c:v>
                </c:pt>
                <c:pt idx="734">
                  <c:v>2.4186799529999998</c:v>
                </c:pt>
                <c:pt idx="735">
                  <c:v>2.463929415</c:v>
                </c:pt>
                <c:pt idx="736">
                  <c:v>2.5184061529999999</c:v>
                </c:pt>
                <c:pt idx="737">
                  <c:v>2.578853369</c:v>
                </c:pt>
                <c:pt idx="738">
                  <c:v>2.6449267860000001</c:v>
                </c:pt>
                <c:pt idx="739">
                  <c:v>2.7145516870000002</c:v>
                </c:pt>
                <c:pt idx="740">
                  <c:v>2.7913119790000001</c:v>
                </c:pt>
                <c:pt idx="741">
                  <c:v>2.8708367350000001</c:v>
                </c:pt>
                <c:pt idx="742">
                  <c:v>2.9551696779999999</c:v>
                </c:pt>
                <c:pt idx="743">
                  <c:v>3.0471274849999999</c:v>
                </c:pt>
                <c:pt idx="744">
                  <c:v>3.141286612</c:v>
                </c:pt>
                <c:pt idx="745">
                  <c:v>3.2348952290000001</c:v>
                </c:pt>
                <c:pt idx="746">
                  <c:v>3.3292109970000001</c:v>
                </c:pt>
                <c:pt idx="747">
                  <c:v>3.4241027829999999</c:v>
                </c:pt>
                <c:pt idx="748">
                  <c:v>3.5106732850000002</c:v>
                </c:pt>
                <c:pt idx="749">
                  <c:v>3.6032247540000002</c:v>
                </c:pt>
                <c:pt idx="750">
                  <c:v>3.685332775</c:v>
                </c:pt>
                <c:pt idx="751">
                  <c:v>3.7530381679999998</c:v>
                </c:pt>
                <c:pt idx="752">
                  <c:v>3.8175735469999998</c:v>
                </c:pt>
                <c:pt idx="753">
                  <c:v>3.8673362729999998</c:v>
                </c:pt>
                <c:pt idx="754">
                  <c:v>3.9058918949999999</c:v>
                </c:pt>
                <c:pt idx="755">
                  <c:v>3.935001373</c:v>
                </c:pt>
                <c:pt idx="756">
                  <c:v>3.9535098080000002</c:v>
                </c:pt>
                <c:pt idx="757">
                  <c:v>3.9599530700000001</c:v>
                </c:pt>
                <c:pt idx="758">
                  <c:v>3.9582703110000002</c:v>
                </c:pt>
                <c:pt idx="759">
                  <c:v>3.9493494029999998</c:v>
                </c:pt>
                <c:pt idx="760">
                  <c:v>3.933052778</c:v>
                </c:pt>
                <c:pt idx="761">
                  <c:v>3.9111442570000001</c:v>
                </c:pt>
                <c:pt idx="762">
                  <c:v>3.885514975</c:v>
                </c:pt>
                <c:pt idx="763">
                  <c:v>3.8523454670000001</c:v>
                </c:pt>
                <c:pt idx="764">
                  <c:v>3.8172914979999999</c:v>
                </c:pt>
                <c:pt idx="765">
                  <c:v>3.7784938810000002</c:v>
                </c:pt>
                <c:pt idx="766">
                  <c:v>3.7339720729999999</c:v>
                </c:pt>
                <c:pt idx="767">
                  <c:v>3.6880276200000002</c:v>
                </c:pt>
                <c:pt idx="768">
                  <c:v>3.629399061</c:v>
                </c:pt>
                <c:pt idx="769">
                  <c:v>3.566997051</c:v>
                </c:pt>
                <c:pt idx="770">
                  <c:v>3.50339365</c:v>
                </c:pt>
                <c:pt idx="771">
                  <c:v>3.4314923290000001</c:v>
                </c:pt>
                <c:pt idx="772">
                  <c:v>3.3571972849999998</c:v>
                </c:pt>
                <c:pt idx="773">
                  <c:v>3.2807216640000001</c:v>
                </c:pt>
                <c:pt idx="774">
                  <c:v>3.2000255580000001</c:v>
                </c:pt>
                <c:pt idx="775">
                  <c:v>3.116851568</c:v>
                </c:pt>
                <c:pt idx="776">
                  <c:v>3.0386667250000001</c:v>
                </c:pt>
                <c:pt idx="777">
                  <c:v>2.9685363769999999</c:v>
                </c:pt>
                <c:pt idx="778">
                  <c:v>2.90531826</c:v>
                </c:pt>
                <c:pt idx="779">
                  <c:v>2.8543362619999999</c:v>
                </c:pt>
                <c:pt idx="780">
                  <c:v>2.819138288</c:v>
                </c:pt>
                <c:pt idx="781">
                  <c:v>2.8003287320000001</c:v>
                </c:pt>
                <c:pt idx="782">
                  <c:v>2.8053522110000002</c:v>
                </c:pt>
                <c:pt idx="783">
                  <c:v>2.8336420059999998</c:v>
                </c:pt>
                <c:pt idx="784">
                  <c:v>2.8870210649999999</c:v>
                </c:pt>
                <c:pt idx="785">
                  <c:v>2.970093012</c:v>
                </c:pt>
                <c:pt idx="786">
                  <c:v>3.0718033309999999</c:v>
                </c:pt>
                <c:pt idx="787">
                  <c:v>3.208773136</c:v>
                </c:pt>
                <c:pt idx="788">
                  <c:v>3.3604316710000002</c:v>
                </c:pt>
                <c:pt idx="789">
                  <c:v>3.5098571779999999</c:v>
                </c:pt>
                <c:pt idx="790">
                  <c:v>3.6690928939999998</c:v>
                </c:pt>
                <c:pt idx="791">
                  <c:v>3.815339088</c:v>
                </c:pt>
                <c:pt idx="792">
                  <c:v>3.9487845899999998</c:v>
                </c:pt>
                <c:pt idx="793">
                  <c:v>4.0659275050000003</c:v>
                </c:pt>
                <c:pt idx="794">
                  <c:v>4.1619081500000004</c:v>
                </c:pt>
                <c:pt idx="795">
                  <c:v>4.2242608070000003</c:v>
                </c:pt>
                <c:pt idx="796">
                  <c:v>4.2623105050000003</c:v>
                </c:pt>
                <c:pt idx="797">
                  <c:v>4.2704234120000004</c:v>
                </c:pt>
                <c:pt idx="798">
                  <c:v>4.25018692</c:v>
                </c:pt>
                <c:pt idx="799">
                  <c:v>4.2020645139999999</c:v>
                </c:pt>
                <c:pt idx="800">
                  <c:v>4.1587629320000001</c:v>
                </c:pt>
                <c:pt idx="801">
                  <c:v>4.0279626850000003</c:v>
                </c:pt>
                <c:pt idx="802">
                  <c:v>3.9901926520000002</c:v>
                </c:pt>
                <c:pt idx="803">
                  <c:v>3.915516615</c:v>
                </c:pt>
                <c:pt idx="804">
                  <c:v>3.8233604429999999</c:v>
                </c:pt>
                <c:pt idx="805">
                  <c:v>3.6566772460000001</c:v>
                </c:pt>
                <c:pt idx="806">
                  <c:v>3.773579121</c:v>
                </c:pt>
                <c:pt idx="807">
                  <c:v>3.5455749029999999</c:v>
                </c:pt>
                <c:pt idx="808">
                  <c:v>3.5721533299999999</c:v>
                </c:pt>
                <c:pt idx="809">
                  <c:v>3.511599779</c:v>
                </c:pt>
                <c:pt idx="810">
                  <c:v>3.538797379</c:v>
                </c:pt>
                <c:pt idx="811">
                  <c:v>3.427941084</c:v>
                </c:pt>
                <c:pt idx="812">
                  <c:v>3.5333600039999999</c:v>
                </c:pt>
                <c:pt idx="813">
                  <c:v>3.6103851800000002</c:v>
                </c:pt>
                <c:pt idx="814">
                  <c:v>3.6159138679999998</c:v>
                </c:pt>
                <c:pt idx="815">
                  <c:v>3.5881962779999999</c:v>
                </c:pt>
                <c:pt idx="816">
                  <c:v>3.5348064899999998</c:v>
                </c:pt>
                <c:pt idx="817">
                  <c:v>3.5351190570000002</c:v>
                </c:pt>
                <c:pt idx="818">
                  <c:v>3.5289325709999999</c:v>
                </c:pt>
                <c:pt idx="819">
                  <c:v>3.5060000420000001</c:v>
                </c:pt>
                <c:pt idx="820">
                  <c:v>3.4257545469999999</c:v>
                </c:pt>
                <c:pt idx="821">
                  <c:v>3.3329412939999998</c:v>
                </c:pt>
                <c:pt idx="822">
                  <c:v>3.3147978779999998</c:v>
                </c:pt>
                <c:pt idx="823">
                  <c:v>3.1142480369999999</c:v>
                </c:pt>
                <c:pt idx="824">
                  <c:v>3.0734622479999998</c:v>
                </c:pt>
                <c:pt idx="825">
                  <c:v>3.111972094</c:v>
                </c:pt>
                <c:pt idx="826">
                  <c:v>3.0637578959999998</c:v>
                </c:pt>
                <c:pt idx="827">
                  <c:v>3.0306813720000001</c:v>
                </c:pt>
                <c:pt idx="828">
                  <c:v>3.039101601</c:v>
                </c:pt>
                <c:pt idx="829">
                  <c:v>3.141220331</c:v>
                </c:pt>
                <c:pt idx="830">
                  <c:v>3.1078793999999998</c:v>
                </c:pt>
                <c:pt idx="831">
                  <c:v>3.2160110469999998</c:v>
                </c:pt>
                <c:pt idx="832">
                  <c:v>3.2722744939999999</c:v>
                </c:pt>
                <c:pt idx="833">
                  <c:v>3.2116096019999998</c:v>
                </c:pt>
                <c:pt idx="834">
                  <c:v>3.288964987</c:v>
                </c:pt>
                <c:pt idx="835">
                  <c:v>3.2723677160000002</c:v>
                </c:pt>
                <c:pt idx="836">
                  <c:v>3.3553383349999999</c:v>
                </c:pt>
                <c:pt idx="837">
                  <c:v>3.4563274380000002</c:v>
                </c:pt>
                <c:pt idx="838">
                  <c:v>3.417115688</c:v>
                </c:pt>
                <c:pt idx="839">
                  <c:v>3.392145395</c:v>
                </c:pt>
                <c:pt idx="840">
                  <c:v>3.4438092710000001</c:v>
                </c:pt>
                <c:pt idx="841">
                  <c:v>3.4648616310000002</c:v>
                </c:pt>
                <c:pt idx="842">
                  <c:v>3.401937008</c:v>
                </c:pt>
                <c:pt idx="843">
                  <c:v>3.4151933190000001</c:v>
                </c:pt>
                <c:pt idx="844">
                  <c:v>3.4512605669999998</c:v>
                </c:pt>
                <c:pt idx="845">
                  <c:v>3.2918756010000001</c:v>
                </c:pt>
                <c:pt idx="846">
                  <c:v>3.334380388</c:v>
                </c:pt>
                <c:pt idx="847">
                  <c:v>3.3192698960000002</c:v>
                </c:pt>
                <c:pt idx="848">
                  <c:v>3.3047885890000002</c:v>
                </c:pt>
                <c:pt idx="849">
                  <c:v>3.236002445</c:v>
                </c:pt>
                <c:pt idx="850">
                  <c:v>3.207266808</c:v>
                </c:pt>
                <c:pt idx="851">
                  <c:v>3.2453072070000002</c:v>
                </c:pt>
                <c:pt idx="852">
                  <c:v>3.225928068</c:v>
                </c:pt>
                <c:pt idx="853">
                  <c:v>3.2273259159999999</c:v>
                </c:pt>
                <c:pt idx="854">
                  <c:v>3.214578629</c:v>
                </c:pt>
                <c:pt idx="855">
                  <c:v>3.1638355260000002</c:v>
                </c:pt>
                <c:pt idx="856">
                  <c:v>3.1562299729999999</c:v>
                </c:pt>
                <c:pt idx="857">
                  <c:v>3.1102693079999999</c:v>
                </c:pt>
                <c:pt idx="858">
                  <c:v>3.1078205109999999</c:v>
                </c:pt>
                <c:pt idx="859">
                  <c:v>3.0711832050000001</c:v>
                </c:pt>
                <c:pt idx="860">
                  <c:v>3.0876863000000001</c:v>
                </c:pt>
                <c:pt idx="861">
                  <c:v>3.0332744119999999</c:v>
                </c:pt>
                <c:pt idx="862">
                  <c:v>2.9941971299999999</c:v>
                </c:pt>
                <c:pt idx="863">
                  <c:v>3.0081598760000001</c:v>
                </c:pt>
                <c:pt idx="864">
                  <c:v>2.94607091</c:v>
                </c:pt>
                <c:pt idx="865">
                  <c:v>3.0340580940000001</c:v>
                </c:pt>
                <c:pt idx="866">
                  <c:v>3.060105085</c:v>
                </c:pt>
                <c:pt idx="867">
                  <c:v>3.119632959</c:v>
                </c:pt>
                <c:pt idx="868">
                  <c:v>3.1434469219999999</c:v>
                </c:pt>
                <c:pt idx="869">
                  <c:v>3.305322409</c:v>
                </c:pt>
                <c:pt idx="870">
                  <c:v>3.3926672939999998</c:v>
                </c:pt>
                <c:pt idx="871">
                  <c:v>3.5934944149999999</c:v>
                </c:pt>
                <c:pt idx="872">
                  <c:v>3.710032225</c:v>
                </c:pt>
                <c:pt idx="873">
                  <c:v>3.9036479000000002</c:v>
                </c:pt>
                <c:pt idx="874">
                  <c:v>4.0425162319999997</c:v>
                </c:pt>
                <c:pt idx="875">
                  <c:v>4.1756687159999997</c:v>
                </c:pt>
                <c:pt idx="876">
                  <c:v>4.368432522</c:v>
                </c:pt>
                <c:pt idx="877">
                  <c:v>4.4147491460000001</c:v>
                </c:pt>
                <c:pt idx="878">
                  <c:v>4.5649566650000004</c:v>
                </c:pt>
                <c:pt idx="879">
                  <c:v>4.6417684560000003</c:v>
                </c:pt>
                <c:pt idx="880">
                  <c:v>4.5958328249999996</c:v>
                </c:pt>
                <c:pt idx="881">
                  <c:v>4.6262912749999998</c:v>
                </c:pt>
                <c:pt idx="882">
                  <c:v>4.6812071800000004</c:v>
                </c:pt>
                <c:pt idx="883">
                  <c:v>4.5958123210000004</c:v>
                </c:pt>
                <c:pt idx="884">
                  <c:v>4.5597214700000004</c:v>
                </c:pt>
                <c:pt idx="885">
                  <c:v>4.5428857799999998</c:v>
                </c:pt>
                <c:pt idx="886">
                  <c:v>4.4369583129999999</c:v>
                </c:pt>
                <c:pt idx="887">
                  <c:v>4.4024753570000001</c:v>
                </c:pt>
                <c:pt idx="888">
                  <c:v>4.3207979200000004</c:v>
                </c:pt>
                <c:pt idx="889">
                  <c:v>4.3809390070000003</c:v>
                </c:pt>
                <c:pt idx="890">
                  <c:v>4.3246283529999996</c:v>
                </c:pt>
                <c:pt idx="891">
                  <c:v>4.4802775380000002</c:v>
                </c:pt>
                <c:pt idx="892">
                  <c:v>4.4728221890000004</c:v>
                </c:pt>
                <c:pt idx="893">
                  <c:v>4.6182479860000001</c:v>
                </c:pt>
                <c:pt idx="894">
                  <c:v>4.7448291779999998</c:v>
                </c:pt>
                <c:pt idx="895">
                  <c:v>4.9413194660000004</c:v>
                </c:pt>
                <c:pt idx="896">
                  <c:v>5.0491938589999998</c:v>
                </c:pt>
                <c:pt idx="897">
                  <c:v>5.1616082189999997</c:v>
                </c:pt>
                <c:pt idx="898">
                  <c:v>5.4102358820000003</c:v>
                </c:pt>
                <c:pt idx="899">
                  <c:v>5.494372845</c:v>
                </c:pt>
                <c:pt idx="900">
                  <c:v>5.5668840409999998</c:v>
                </c:pt>
                <c:pt idx="901">
                  <c:v>5.6716165539999999</c:v>
                </c:pt>
                <c:pt idx="902">
                  <c:v>5.7169737820000002</c:v>
                </c:pt>
                <c:pt idx="903">
                  <c:v>5.8069190979999998</c:v>
                </c:pt>
                <c:pt idx="904">
                  <c:v>5.8100981709999999</c:v>
                </c:pt>
                <c:pt idx="905">
                  <c:v>5.7823443409999999</c:v>
                </c:pt>
                <c:pt idx="906">
                  <c:v>5.7246918679999999</c:v>
                </c:pt>
                <c:pt idx="907">
                  <c:v>5.6727004049999996</c:v>
                </c:pt>
                <c:pt idx="908">
                  <c:v>5.5475406649999996</c:v>
                </c:pt>
                <c:pt idx="909">
                  <c:v>5.4917187690000002</c:v>
                </c:pt>
                <c:pt idx="910">
                  <c:v>5.3805956840000002</c:v>
                </c:pt>
                <c:pt idx="911">
                  <c:v>5.2509760859999997</c:v>
                </c:pt>
                <c:pt idx="912">
                  <c:v>5.1630969049999997</c:v>
                </c:pt>
                <c:pt idx="913">
                  <c:v>5.1556558609999996</c:v>
                </c:pt>
                <c:pt idx="914">
                  <c:v>5.0108680730000001</c:v>
                </c:pt>
                <c:pt idx="915">
                  <c:v>4.982403755</c:v>
                </c:pt>
                <c:pt idx="916">
                  <c:v>5.0467634199999996</c:v>
                </c:pt>
                <c:pt idx="917">
                  <c:v>5.0716495510000001</c:v>
                </c:pt>
                <c:pt idx="918">
                  <c:v>5.1580028530000002</c:v>
                </c:pt>
                <c:pt idx="919">
                  <c:v>5.2104225160000004</c:v>
                </c:pt>
                <c:pt idx="920">
                  <c:v>5.3601851460000001</c:v>
                </c:pt>
                <c:pt idx="921">
                  <c:v>5.4099144939999997</c:v>
                </c:pt>
                <c:pt idx="922">
                  <c:v>5.4864072799999999</c:v>
                </c:pt>
                <c:pt idx="923">
                  <c:v>5.63648653</c:v>
                </c:pt>
                <c:pt idx="924">
                  <c:v>5.7354760169999999</c:v>
                </c:pt>
                <c:pt idx="925">
                  <c:v>5.7789888380000001</c:v>
                </c:pt>
                <c:pt idx="926">
                  <c:v>5.9104671480000004</c:v>
                </c:pt>
                <c:pt idx="927">
                  <c:v>5.9549474719999997</c:v>
                </c:pt>
                <c:pt idx="928">
                  <c:v>6.0100045199999999</c:v>
                </c:pt>
                <c:pt idx="929">
                  <c:v>6.0096697810000004</c:v>
                </c:pt>
                <c:pt idx="930">
                  <c:v>6.1573767659999996</c:v>
                </c:pt>
                <c:pt idx="931">
                  <c:v>6.1677880289999996</c:v>
                </c:pt>
                <c:pt idx="932">
                  <c:v>6.0628681179999999</c:v>
                </c:pt>
                <c:pt idx="933">
                  <c:v>6.1777653690000003</c:v>
                </c:pt>
                <c:pt idx="934">
                  <c:v>6.102292061</c:v>
                </c:pt>
                <c:pt idx="935">
                  <c:v>6.1633896830000001</c:v>
                </c:pt>
                <c:pt idx="936">
                  <c:v>6.1432609559999998</c:v>
                </c:pt>
                <c:pt idx="937">
                  <c:v>6.1505756380000003</c:v>
                </c:pt>
                <c:pt idx="938">
                  <c:v>6.1014823910000002</c:v>
                </c:pt>
                <c:pt idx="939">
                  <c:v>6.1047458649999999</c:v>
                </c:pt>
                <c:pt idx="940">
                  <c:v>6.122709274</c:v>
                </c:pt>
                <c:pt idx="941">
                  <c:v>6.0847425460000002</c:v>
                </c:pt>
                <c:pt idx="942">
                  <c:v>6.1268177030000004</c:v>
                </c:pt>
                <c:pt idx="943">
                  <c:v>6.0730175969999998</c:v>
                </c:pt>
                <c:pt idx="944">
                  <c:v>6.0899949070000003</c:v>
                </c:pt>
                <c:pt idx="945">
                  <c:v>6.0936951639999997</c:v>
                </c:pt>
                <c:pt idx="946">
                  <c:v>6.0518355369999997</c:v>
                </c:pt>
                <c:pt idx="947">
                  <c:v>6.0193834300000004</c:v>
                </c:pt>
                <c:pt idx="948">
                  <c:v>5.9852304460000001</c:v>
                </c:pt>
                <c:pt idx="949">
                  <c:v>6.0022191999999999</c:v>
                </c:pt>
                <c:pt idx="950">
                  <c:v>5.9616966250000001</c:v>
                </c:pt>
                <c:pt idx="951">
                  <c:v>5.8847560879999996</c:v>
                </c:pt>
                <c:pt idx="952">
                  <c:v>5.96057272</c:v>
                </c:pt>
                <c:pt idx="953">
                  <c:v>5.9444870950000004</c:v>
                </c:pt>
                <c:pt idx="954">
                  <c:v>6.1019854550000003</c:v>
                </c:pt>
                <c:pt idx="955">
                  <c:v>6.0631785389999999</c:v>
                </c:pt>
                <c:pt idx="956">
                  <c:v>6.1348857880000001</c:v>
                </c:pt>
                <c:pt idx="957">
                  <c:v>6.215847492</c:v>
                </c:pt>
                <c:pt idx="958">
                  <c:v>6.3605494499999997</c:v>
                </c:pt>
                <c:pt idx="959">
                  <c:v>6.4496459960000001</c:v>
                </c:pt>
                <c:pt idx="960">
                  <c:v>6.4673452380000001</c:v>
                </c:pt>
                <c:pt idx="961">
                  <c:v>6.6476373669999997</c:v>
                </c:pt>
                <c:pt idx="962">
                  <c:v>6.6954932210000004</c:v>
                </c:pt>
                <c:pt idx="963">
                  <c:v>6.7766351699999996</c:v>
                </c:pt>
                <c:pt idx="964">
                  <c:v>6.845452785</c:v>
                </c:pt>
                <c:pt idx="965">
                  <c:v>6.7959375380000004</c:v>
                </c:pt>
                <c:pt idx="966">
                  <c:v>6.788062096</c:v>
                </c:pt>
                <c:pt idx="967">
                  <c:v>6.6824660299999996</c:v>
                </c:pt>
                <c:pt idx="968">
                  <c:v>6.720483303</c:v>
                </c:pt>
                <c:pt idx="969">
                  <c:v>6.5169954299999997</c:v>
                </c:pt>
                <c:pt idx="970">
                  <c:v>6.4171738620000003</c:v>
                </c:pt>
                <c:pt idx="971">
                  <c:v>6.186761379</c:v>
                </c:pt>
                <c:pt idx="972">
                  <c:v>5.9403243059999999</c:v>
                </c:pt>
                <c:pt idx="973">
                  <c:v>5.6967506410000004</c:v>
                </c:pt>
                <c:pt idx="974">
                  <c:v>5.485647202</c:v>
                </c:pt>
                <c:pt idx="975">
                  <c:v>5.205096245</c:v>
                </c:pt>
                <c:pt idx="976">
                  <c:v>4.89018774</c:v>
                </c:pt>
                <c:pt idx="977">
                  <c:v>4.7346134190000004</c:v>
                </c:pt>
                <c:pt idx="978">
                  <c:v>4.4839134219999996</c:v>
                </c:pt>
                <c:pt idx="979">
                  <c:v>4.3216314320000002</c:v>
                </c:pt>
                <c:pt idx="980">
                  <c:v>4.1928176879999999</c:v>
                </c:pt>
                <c:pt idx="981">
                  <c:v>4.1642398829999996</c:v>
                </c:pt>
                <c:pt idx="982">
                  <c:v>4.1663331990000003</c:v>
                </c:pt>
                <c:pt idx="983">
                  <c:v>4.2212467189999998</c:v>
                </c:pt>
                <c:pt idx="984">
                  <c:v>4.2721467019999997</c:v>
                </c:pt>
                <c:pt idx="985">
                  <c:v>4.4645085330000001</c:v>
                </c:pt>
                <c:pt idx="986">
                  <c:v>4.5680699349999996</c:v>
                </c:pt>
                <c:pt idx="987">
                  <c:v>4.7885222430000001</c:v>
                </c:pt>
                <c:pt idx="988">
                  <c:v>4.9269189830000002</c:v>
                </c:pt>
                <c:pt idx="989">
                  <c:v>5.1195945739999997</c:v>
                </c:pt>
                <c:pt idx="990">
                  <c:v>5.2180666919999998</c:v>
                </c:pt>
                <c:pt idx="991">
                  <c:v>5.2999515529999996</c:v>
                </c:pt>
                <c:pt idx="992">
                  <c:v>5.4482779499999996</c:v>
                </c:pt>
                <c:pt idx="993">
                  <c:v>5.4210228919999999</c:v>
                </c:pt>
                <c:pt idx="994">
                  <c:v>5.4297504429999996</c:v>
                </c:pt>
                <c:pt idx="995">
                  <c:v>5.3371367449999996</c:v>
                </c:pt>
                <c:pt idx="996">
                  <c:v>5.2195677759999999</c:v>
                </c:pt>
                <c:pt idx="997">
                  <c:v>5.0984272959999997</c:v>
                </c:pt>
                <c:pt idx="998">
                  <c:v>4.9159874920000002</c:v>
                </c:pt>
                <c:pt idx="999">
                  <c:v>4.7537269589999998</c:v>
                </c:pt>
                <c:pt idx="1000">
                  <c:v>4.5320105550000003</c:v>
                </c:pt>
                <c:pt idx="1001">
                  <c:v>4.2544383999999997</c:v>
                </c:pt>
                <c:pt idx="1002">
                  <c:v>3.9850306510000002</c:v>
                </c:pt>
                <c:pt idx="1003">
                  <c:v>3.810315847</c:v>
                </c:pt>
                <c:pt idx="1004">
                  <c:v>3.6563093659999999</c:v>
                </c:pt>
                <c:pt idx="1005">
                  <c:v>3.5069160460000002</c:v>
                </c:pt>
                <c:pt idx="1006">
                  <c:v>3.4010064600000001</c:v>
                </c:pt>
                <c:pt idx="1007">
                  <c:v>3.3784444329999999</c:v>
                </c:pt>
                <c:pt idx="1008">
                  <c:v>3.3129684930000001</c:v>
                </c:pt>
                <c:pt idx="1009">
                  <c:v>3.4388914110000002</c:v>
                </c:pt>
                <c:pt idx="1010">
                  <c:v>3.5158987050000001</c:v>
                </c:pt>
                <c:pt idx="1011">
                  <c:v>3.506812096</c:v>
                </c:pt>
                <c:pt idx="1012">
                  <c:v>3.6392416949999999</c:v>
                </c:pt>
                <c:pt idx="1013">
                  <c:v>3.6850295069999999</c:v>
                </c:pt>
                <c:pt idx="1014">
                  <c:v>3.7339963909999998</c:v>
                </c:pt>
                <c:pt idx="1015">
                  <c:v>3.7911567690000001</c:v>
                </c:pt>
                <c:pt idx="1016">
                  <c:v>3.7687320710000001</c:v>
                </c:pt>
                <c:pt idx="1017">
                  <c:v>3.729009628</c:v>
                </c:pt>
                <c:pt idx="1018">
                  <c:v>3.6836519239999999</c:v>
                </c:pt>
                <c:pt idx="1019">
                  <c:v>3.6318283079999998</c:v>
                </c:pt>
                <c:pt idx="1020">
                  <c:v>3.4805059429999998</c:v>
                </c:pt>
                <c:pt idx="1021">
                  <c:v>3.4652631280000001</c:v>
                </c:pt>
                <c:pt idx="1022">
                  <c:v>3.3886232380000001</c:v>
                </c:pt>
                <c:pt idx="1023">
                  <c:v>3.2528824809999999</c:v>
                </c:pt>
                <c:pt idx="1024">
                  <c:v>3.085369349</c:v>
                </c:pt>
                <c:pt idx="1025">
                  <c:v>2.9850108620000002</c:v>
                </c:pt>
                <c:pt idx="1026">
                  <c:v>2.8181471820000001</c:v>
                </c:pt>
                <c:pt idx="1027">
                  <c:v>2.616755247</c:v>
                </c:pt>
                <c:pt idx="1028">
                  <c:v>2.4686722759999999</c:v>
                </c:pt>
                <c:pt idx="1029">
                  <c:v>2.2181761259999999</c:v>
                </c:pt>
                <c:pt idx="1030">
                  <c:v>1.9792057279999999</c:v>
                </c:pt>
                <c:pt idx="1031">
                  <c:v>1.7916473150000001</c:v>
                </c:pt>
                <c:pt idx="1032">
                  <c:v>1.602259278</c:v>
                </c:pt>
                <c:pt idx="1033">
                  <c:v>1.390243173</c:v>
                </c:pt>
                <c:pt idx="1034">
                  <c:v>1.2408312560000001</c:v>
                </c:pt>
                <c:pt idx="1035">
                  <c:v>1.121640921</c:v>
                </c:pt>
                <c:pt idx="1036">
                  <c:v>1.0038275720000001</c:v>
                </c:pt>
                <c:pt idx="1037">
                  <c:v>0.96766418219999994</c:v>
                </c:pt>
                <c:pt idx="1038">
                  <c:v>0.89617234469999996</c:v>
                </c:pt>
                <c:pt idx="1039">
                  <c:v>0.87185901399999999</c:v>
                </c:pt>
                <c:pt idx="1040">
                  <c:v>0.79079753159999999</c:v>
                </c:pt>
                <c:pt idx="1041">
                  <c:v>0.78587794300000002</c:v>
                </c:pt>
                <c:pt idx="1042">
                  <c:v>0.76451158519999995</c:v>
                </c:pt>
                <c:pt idx="1043">
                  <c:v>0.82513165470000005</c:v>
                </c:pt>
                <c:pt idx="1044">
                  <c:v>0.76823306079999998</c:v>
                </c:pt>
                <c:pt idx="1045">
                  <c:v>0.78663855790000003</c:v>
                </c:pt>
                <c:pt idx="1046">
                  <c:v>0.7823014855</c:v>
                </c:pt>
                <c:pt idx="1047">
                  <c:v>0.83538097140000001</c:v>
                </c:pt>
                <c:pt idx="1048">
                  <c:v>0.74032306670000003</c:v>
                </c:pt>
                <c:pt idx="1049">
                  <c:v>0.78800451760000001</c:v>
                </c:pt>
                <c:pt idx="1050">
                  <c:v>0.74213427310000002</c:v>
                </c:pt>
                <c:pt idx="1051">
                  <c:v>0.72344422340000003</c:v>
                </c:pt>
                <c:pt idx="1052">
                  <c:v>0.72181898359999996</c:v>
                </c:pt>
                <c:pt idx="1053">
                  <c:v>0.69485789539999998</c:v>
                </c:pt>
                <c:pt idx="1054">
                  <c:v>0.72792333360000006</c:v>
                </c:pt>
                <c:pt idx="1055">
                  <c:v>0.69552844759999999</c:v>
                </c:pt>
                <c:pt idx="1056">
                  <c:v>0.67061847450000001</c:v>
                </c:pt>
                <c:pt idx="1057">
                  <c:v>0.63510686159999996</c:v>
                </c:pt>
                <c:pt idx="1058">
                  <c:v>0.5688129663</c:v>
                </c:pt>
                <c:pt idx="1059">
                  <c:v>0.55838257069999997</c:v>
                </c:pt>
                <c:pt idx="1060">
                  <c:v>0.54429191349999995</c:v>
                </c:pt>
                <c:pt idx="1061">
                  <c:v>0.53011155129999998</c:v>
                </c:pt>
                <c:pt idx="1062">
                  <c:v>0.50253289940000001</c:v>
                </c:pt>
                <c:pt idx="1063">
                  <c:v>0.46130669120000001</c:v>
                </c:pt>
                <c:pt idx="1064">
                  <c:v>0.44094702600000002</c:v>
                </c:pt>
                <c:pt idx="1065">
                  <c:v>0.4027917385</c:v>
                </c:pt>
                <c:pt idx="1066">
                  <c:v>0.35744175309999998</c:v>
                </c:pt>
                <c:pt idx="1067">
                  <c:v>0.3637392223</c:v>
                </c:pt>
                <c:pt idx="1068">
                  <c:v>0.32360753419999999</c:v>
                </c:pt>
                <c:pt idx="1069">
                  <c:v>0.33222451809999998</c:v>
                </c:pt>
                <c:pt idx="1070">
                  <c:v>0.3055866659</c:v>
                </c:pt>
                <c:pt idx="1071">
                  <c:v>0.28081980350000002</c:v>
                </c:pt>
                <c:pt idx="1072">
                  <c:v>0.29148587580000002</c:v>
                </c:pt>
                <c:pt idx="1073">
                  <c:v>0.3036251962</c:v>
                </c:pt>
                <c:pt idx="1074">
                  <c:v>0.26602441069999999</c:v>
                </c:pt>
                <c:pt idx="1075">
                  <c:v>0.28474643830000002</c:v>
                </c:pt>
                <c:pt idx="1076">
                  <c:v>0.33057039980000003</c:v>
                </c:pt>
                <c:pt idx="1077">
                  <c:v>0.29611933229999998</c:v>
                </c:pt>
                <c:pt idx="1078">
                  <c:v>0.30340459939999997</c:v>
                </c:pt>
                <c:pt idx="1079">
                  <c:v>0.31843385099999999</c:v>
                </c:pt>
                <c:pt idx="1080">
                  <c:v>0.34298306699999997</c:v>
                </c:pt>
                <c:pt idx="1081">
                  <c:v>0.36719998720000002</c:v>
                </c:pt>
                <c:pt idx="1082">
                  <c:v>0.41286015510000001</c:v>
                </c:pt>
                <c:pt idx="1083">
                  <c:v>0.4545789361</c:v>
                </c:pt>
                <c:pt idx="1084">
                  <c:v>0.51310068369999995</c:v>
                </c:pt>
                <c:pt idx="1085">
                  <c:v>0.58623260259999999</c:v>
                </c:pt>
                <c:pt idx="1086">
                  <c:v>0.67585366960000004</c:v>
                </c:pt>
                <c:pt idx="1087">
                  <c:v>0.72143816949999995</c:v>
                </c:pt>
                <c:pt idx="1088">
                  <c:v>0.81518340109999998</c:v>
                </c:pt>
                <c:pt idx="1089">
                  <c:v>0.98851060869999996</c:v>
                </c:pt>
                <c:pt idx="1090">
                  <c:v>1.0632498260000001</c:v>
                </c:pt>
                <c:pt idx="1091">
                  <c:v>1.2237784860000001</c:v>
                </c:pt>
                <c:pt idx="1092">
                  <c:v>1.3084509369999999</c:v>
                </c:pt>
                <c:pt idx="1093">
                  <c:v>1.4227049350000001</c:v>
                </c:pt>
                <c:pt idx="1094">
                  <c:v>1.4844018219999999</c:v>
                </c:pt>
                <c:pt idx="1095">
                  <c:v>1.6298446660000001</c:v>
                </c:pt>
                <c:pt idx="1096">
                  <c:v>1.713763237</c:v>
                </c:pt>
                <c:pt idx="1097">
                  <c:v>1.7805106639999999</c:v>
                </c:pt>
                <c:pt idx="1098">
                  <c:v>1.856148243</c:v>
                </c:pt>
                <c:pt idx="1099">
                  <c:v>1.9929842950000001</c:v>
                </c:pt>
                <c:pt idx="1100">
                  <c:v>2.036982536</c:v>
                </c:pt>
                <c:pt idx="1101">
                  <c:v>2.0620279309999998</c:v>
                </c:pt>
                <c:pt idx="1102">
                  <c:v>2.1260149479999999</c:v>
                </c:pt>
                <c:pt idx="1103">
                  <c:v>2.1828997139999999</c:v>
                </c:pt>
                <c:pt idx="1104">
                  <c:v>2.162189245</c:v>
                </c:pt>
                <c:pt idx="1105">
                  <c:v>2.1857049470000001</c:v>
                </c:pt>
                <c:pt idx="1106">
                  <c:v>2.201468706</c:v>
                </c:pt>
                <c:pt idx="1107">
                  <c:v>2.1895275120000002</c:v>
                </c:pt>
                <c:pt idx="1108">
                  <c:v>2.1870250699999998</c:v>
                </c:pt>
                <c:pt idx="1109">
                  <c:v>2.1729917529999998</c:v>
                </c:pt>
                <c:pt idx="1110">
                  <c:v>2.163929939</c:v>
                </c:pt>
                <c:pt idx="1111">
                  <c:v>2.1702961919999999</c:v>
                </c:pt>
                <c:pt idx="1112">
                  <c:v>2.1721971039999999</c:v>
                </c:pt>
                <c:pt idx="1113">
                  <c:v>2.2327423099999999</c:v>
                </c:pt>
                <c:pt idx="1114">
                  <c:v>2.329891682</c:v>
                </c:pt>
                <c:pt idx="1115">
                  <c:v>2.3783531189999998</c:v>
                </c:pt>
                <c:pt idx="1116">
                  <c:v>2.5399367810000002</c:v>
                </c:pt>
                <c:pt idx="1117">
                  <c:v>2.6985154150000001</c:v>
                </c:pt>
                <c:pt idx="1118">
                  <c:v>2.8586547370000002</c:v>
                </c:pt>
                <c:pt idx="1119">
                  <c:v>3.0611197950000002</c:v>
                </c:pt>
                <c:pt idx="1120">
                  <c:v>3.1917314530000001</c:v>
                </c:pt>
                <c:pt idx="1121">
                  <c:v>3.3609948159999998</c:v>
                </c:pt>
                <c:pt idx="1122">
                  <c:v>3.4736409190000002</c:v>
                </c:pt>
                <c:pt idx="1123">
                  <c:v>3.54304862</c:v>
                </c:pt>
                <c:pt idx="1124">
                  <c:v>3.5757105349999998</c:v>
                </c:pt>
                <c:pt idx="1125">
                  <c:v>3.615637064</c:v>
                </c:pt>
                <c:pt idx="1126">
                  <c:v>3.6410462859999999</c:v>
                </c:pt>
                <c:pt idx="1127">
                  <c:v>3.6138725279999999</c:v>
                </c:pt>
                <c:pt idx="1128">
                  <c:v>3.5831530090000001</c:v>
                </c:pt>
                <c:pt idx="1129">
                  <c:v>3.5275418759999999</c:v>
                </c:pt>
                <c:pt idx="1130">
                  <c:v>3.4771947860000001</c:v>
                </c:pt>
                <c:pt idx="1131">
                  <c:v>3.4045975209999999</c:v>
                </c:pt>
                <c:pt idx="1132">
                  <c:v>3.2982728479999999</c:v>
                </c:pt>
                <c:pt idx="1133">
                  <c:v>3.1023094649999998</c:v>
                </c:pt>
                <c:pt idx="1134">
                  <c:v>2.959177494</c:v>
                </c:pt>
                <c:pt idx="1135">
                  <c:v>2.7680850029999999</c:v>
                </c:pt>
                <c:pt idx="1136">
                  <c:v>2.568963766</c:v>
                </c:pt>
                <c:pt idx="1137">
                  <c:v>2.4131565089999998</c:v>
                </c:pt>
                <c:pt idx="1138">
                  <c:v>2.2086267469999998</c:v>
                </c:pt>
                <c:pt idx="1139">
                  <c:v>1.9973874089999999</c:v>
                </c:pt>
                <c:pt idx="1140">
                  <c:v>1.8547664880000001</c:v>
                </c:pt>
                <c:pt idx="1141">
                  <c:v>1.651962996</c:v>
                </c:pt>
                <c:pt idx="1142">
                  <c:v>1.5469158890000001</c:v>
                </c:pt>
                <c:pt idx="1143">
                  <c:v>1.4124602079999999</c:v>
                </c:pt>
                <c:pt idx="1144">
                  <c:v>1.3703246120000001</c:v>
                </c:pt>
                <c:pt idx="1145">
                  <c:v>1.2229882480000001</c:v>
                </c:pt>
                <c:pt idx="1146">
                  <c:v>1.174157739</c:v>
                </c:pt>
                <c:pt idx="1147">
                  <c:v>1.1749640699999999</c:v>
                </c:pt>
                <c:pt idx="1148">
                  <c:v>1.09442091</c:v>
                </c:pt>
                <c:pt idx="1149">
                  <c:v>1.0943486689999999</c:v>
                </c:pt>
                <c:pt idx="1150">
                  <c:v>1.102759123</c:v>
                </c:pt>
                <c:pt idx="1151">
                  <c:v>1.080458283</c:v>
                </c:pt>
                <c:pt idx="1152">
                  <c:v>1.1386678219999999</c:v>
                </c:pt>
                <c:pt idx="1153">
                  <c:v>1.1638765339999999</c:v>
                </c:pt>
                <c:pt idx="1154">
                  <c:v>1.146036029</c:v>
                </c:pt>
                <c:pt idx="1155">
                  <c:v>1.23834753</c:v>
                </c:pt>
                <c:pt idx="1156">
                  <c:v>1.2901256080000001</c:v>
                </c:pt>
                <c:pt idx="1157">
                  <c:v>1.3239415880000001</c:v>
                </c:pt>
                <c:pt idx="1158">
                  <c:v>1.444750786</c:v>
                </c:pt>
                <c:pt idx="1159">
                  <c:v>1.4847453829999999</c:v>
                </c:pt>
                <c:pt idx="1160">
                  <c:v>1.6297671789999999</c:v>
                </c:pt>
                <c:pt idx="1161">
                  <c:v>1.6995344160000001</c:v>
                </c:pt>
                <c:pt idx="1162">
                  <c:v>1.7984615559999999</c:v>
                </c:pt>
                <c:pt idx="1163">
                  <c:v>1.8704748149999999</c:v>
                </c:pt>
                <c:pt idx="1164">
                  <c:v>1.9499456879999999</c:v>
                </c:pt>
                <c:pt idx="1165">
                  <c:v>2.0490775110000001</c:v>
                </c:pt>
                <c:pt idx="1166">
                  <c:v>2.2034151550000001</c:v>
                </c:pt>
                <c:pt idx="1167">
                  <c:v>2.253930569</c:v>
                </c:pt>
                <c:pt idx="1168">
                  <c:v>2.3494613169999998</c:v>
                </c:pt>
                <c:pt idx="1169">
                  <c:v>2.4510481359999998</c:v>
                </c:pt>
                <c:pt idx="1170">
                  <c:v>2.5392322539999999</c:v>
                </c:pt>
                <c:pt idx="1171">
                  <c:v>2.6186604500000001</c:v>
                </c:pt>
                <c:pt idx="1172">
                  <c:v>2.693733215</c:v>
                </c:pt>
                <c:pt idx="1173">
                  <c:v>2.760346889</c:v>
                </c:pt>
                <c:pt idx="1174">
                  <c:v>2.8182373049999998</c:v>
                </c:pt>
                <c:pt idx="1175">
                  <c:v>2.8430116179999998</c:v>
                </c:pt>
                <c:pt idx="1176">
                  <c:v>2.8956561089999999</c:v>
                </c:pt>
                <c:pt idx="1177">
                  <c:v>2.9097301959999999</c:v>
                </c:pt>
                <c:pt idx="1178">
                  <c:v>2.9252915380000002</c:v>
                </c:pt>
                <c:pt idx="1179">
                  <c:v>3.0197448730000001</c:v>
                </c:pt>
                <c:pt idx="1180">
                  <c:v>3.005650997</c:v>
                </c:pt>
                <c:pt idx="1181">
                  <c:v>3.0185000899999999</c:v>
                </c:pt>
                <c:pt idx="1182">
                  <c:v>3.062212229</c:v>
                </c:pt>
                <c:pt idx="1183">
                  <c:v>3.0515940189999999</c:v>
                </c:pt>
                <c:pt idx="1184">
                  <c:v>3.1274921889999998</c:v>
                </c:pt>
                <c:pt idx="1185">
                  <c:v>3.169079065</c:v>
                </c:pt>
                <c:pt idx="1186">
                  <c:v>3.147413969</c:v>
                </c:pt>
                <c:pt idx="1187">
                  <c:v>3.2294874189999998</c:v>
                </c:pt>
                <c:pt idx="1188">
                  <c:v>3.302119255</c:v>
                </c:pt>
                <c:pt idx="1189">
                  <c:v>3.3850882050000002</c:v>
                </c:pt>
                <c:pt idx="1190">
                  <c:v>3.4541625979999999</c:v>
                </c:pt>
                <c:pt idx="1191">
                  <c:v>3.532280445</c:v>
                </c:pt>
                <c:pt idx="1192">
                  <c:v>3.6205456260000002</c:v>
                </c:pt>
                <c:pt idx="1193">
                  <c:v>3.7370111939999999</c:v>
                </c:pt>
                <c:pt idx="1194">
                  <c:v>3.8050816059999999</c:v>
                </c:pt>
                <c:pt idx="1195">
                  <c:v>3.9487664699999998</c:v>
                </c:pt>
                <c:pt idx="1196">
                  <c:v>4.0721597669999996</c:v>
                </c:pt>
                <c:pt idx="1197">
                  <c:v>4.1661195759999998</c:v>
                </c:pt>
                <c:pt idx="1198">
                  <c:v>4.3201556209999996</c:v>
                </c:pt>
                <c:pt idx="1199">
                  <c:v>4.4070248599999999</c:v>
                </c:pt>
                <c:pt idx="1200">
                  <c:v>4.4860935209999999</c:v>
                </c:pt>
                <c:pt idx="1201">
                  <c:v>4.6021990779999999</c:v>
                </c:pt>
                <c:pt idx="1202">
                  <c:v>4.7347559930000003</c:v>
                </c:pt>
                <c:pt idx="1203">
                  <c:v>4.7827458380000003</c:v>
                </c:pt>
                <c:pt idx="1204">
                  <c:v>4.8228783609999999</c:v>
                </c:pt>
                <c:pt idx="1205">
                  <c:v>4.8952631950000001</c:v>
                </c:pt>
                <c:pt idx="1206">
                  <c:v>4.9134426119999999</c:v>
                </c:pt>
                <c:pt idx="1207">
                  <c:v>4.959946156</c:v>
                </c:pt>
                <c:pt idx="1208">
                  <c:v>5.0032010079999996</c:v>
                </c:pt>
                <c:pt idx="1209">
                  <c:v>5.0053935049999998</c:v>
                </c:pt>
                <c:pt idx="1210">
                  <c:v>5.0329084399999999</c:v>
                </c:pt>
                <c:pt idx="1211">
                  <c:v>4.9993901249999997</c:v>
                </c:pt>
                <c:pt idx="1212">
                  <c:v>4.961443901</c:v>
                </c:pt>
                <c:pt idx="1213">
                  <c:v>4.9248700139999997</c:v>
                </c:pt>
                <c:pt idx="1214">
                  <c:v>4.8912959100000002</c:v>
                </c:pt>
                <c:pt idx="1215">
                  <c:v>4.8310189250000004</c:v>
                </c:pt>
                <c:pt idx="1216">
                  <c:v>4.7953009609999997</c:v>
                </c:pt>
                <c:pt idx="1217">
                  <c:v>4.7056651120000001</c:v>
                </c:pt>
                <c:pt idx="1218">
                  <c:v>4.6849818230000002</c:v>
                </c:pt>
                <c:pt idx="1219">
                  <c:v>4.6384224889999999</c:v>
                </c:pt>
                <c:pt idx="1220">
                  <c:v>4.5773868560000004</c:v>
                </c:pt>
                <c:pt idx="1221">
                  <c:v>4.561336517</c:v>
                </c:pt>
                <c:pt idx="1222">
                  <c:v>4.5417385100000001</c:v>
                </c:pt>
                <c:pt idx="1223">
                  <c:v>4.495623589</c:v>
                </c:pt>
                <c:pt idx="1224">
                  <c:v>4.536991596</c:v>
                </c:pt>
                <c:pt idx="1225">
                  <c:v>4.5607199669999998</c:v>
                </c:pt>
                <c:pt idx="1226">
                  <c:v>4.5960850720000002</c:v>
                </c:pt>
                <c:pt idx="1227">
                  <c:v>4.6497216220000004</c:v>
                </c:pt>
                <c:pt idx="1228">
                  <c:v>4.7210602760000002</c:v>
                </c:pt>
                <c:pt idx="1229">
                  <c:v>4.8333282469999999</c:v>
                </c:pt>
                <c:pt idx="1230">
                  <c:v>4.9187169080000004</c:v>
                </c:pt>
                <c:pt idx="1231">
                  <c:v>5.0627493860000001</c:v>
                </c:pt>
                <c:pt idx="1232">
                  <c:v>5.217089176</c:v>
                </c:pt>
                <c:pt idx="1233">
                  <c:v>5.3999767299999997</c:v>
                </c:pt>
                <c:pt idx="1234">
                  <c:v>5.5798721310000001</c:v>
                </c:pt>
                <c:pt idx="1235">
                  <c:v>5.7273173330000002</c:v>
                </c:pt>
                <c:pt idx="1236">
                  <c:v>5.8926167490000001</c:v>
                </c:pt>
                <c:pt idx="1237">
                  <c:v>6.0564713479999996</c:v>
                </c:pt>
                <c:pt idx="1238">
                  <c:v>6.2317276000000001</c:v>
                </c:pt>
                <c:pt idx="1239">
                  <c:v>6.3829159740000003</c:v>
                </c:pt>
                <c:pt idx="1240">
                  <c:v>6.5416111949999998</c:v>
                </c:pt>
                <c:pt idx="1241">
                  <c:v>6.6495394709999998</c:v>
                </c:pt>
                <c:pt idx="1242">
                  <c:v>6.7856035229999998</c:v>
                </c:pt>
                <c:pt idx="1243">
                  <c:v>6.8445520399999999</c:v>
                </c:pt>
                <c:pt idx="1244">
                  <c:v>6.9051699639999997</c:v>
                </c:pt>
                <c:pt idx="1245">
                  <c:v>6.9742770199999997</c:v>
                </c:pt>
                <c:pt idx="1246">
                  <c:v>6.9683046339999999</c:v>
                </c:pt>
                <c:pt idx="1247">
                  <c:v>6.9546246529999998</c:v>
                </c:pt>
                <c:pt idx="1248">
                  <c:v>6.920931339</c:v>
                </c:pt>
                <c:pt idx="1249">
                  <c:v>6.869879246</c:v>
                </c:pt>
                <c:pt idx="1250">
                  <c:v>6.806059361</c:v>
                </c:pt>
                <c:pt idx="1251">
                  <c:v>6.6924581529999996</c:v>
                </c:pt>
                <c:pt idx="1252">
                  <c:v>6.5603218080000003</c:v>
                </c:pt>
                <c:pt idx="1253">
                  <c:v>6.4170656199999998</c:v>
                </c:pt>
                <c:pt idx="1254">
                  <c:v>6.2277154919999997</c:v>
                </c:pt>
                <c:pt idx="1255">
                  <c:v>6.0658664699999996</c:v>
                </c:pt>
                <c:pt idx="1256">
                  <c:v>5.8795018199999998</c:v>
                </c:pt>
                <c:pt idx="1257">
                  <c:v>5.690119267</c:v>
                </c:pt>
                <c:pt idx="1258">
                  <c:v>5.45785141</c:v>
                </c:pt>
                <c:pt idx="1259">
                  <c:v>5.27628231</c:v>
                </c:pt>
                <c:pt idx="1260">
                  <c:v>5.0914568899999999</c:v>
                </c:pt>
                <c:pt idx="1261">
                  <c:v>4.899751663</c:v>
                </c:pt>
                <c:pt idx="1262">
                  <c:v>4.7384934430000003</c:v>
                </c:pt>
                <c:pt idx="1263">
                  <c:v>4.5931949620000001</c:v>
                </c:pt>
                <c:pt idx="1264">
                  <c:v>4.4429669379999996</c:v>
                </c:pt>
                <c:pt idx="1265">
                  <c:v>4.3097257610000002</c:v>
                </c:pt>
                <c:pt idx="1266">
                  <c:v>4.1844396589999997</c:v>
                </c:pt>
                <c:pt idx="1267">
                  <c:v>4.0596742629999998</c:v>
                </c:pt>
                <c:pt idx="1268">
                  <c:v>3.975342989</c:v>
                </c:pt>
                <c:pt idx="1269">
                  <c:v>3.9395141599999999</c:v>
                </c:pt>
                <c:pt idx="1270">
                  <c:v>3.886748791</c:v>
                </c:pt>
                <c:pt idx="1271">
                  <c:v>3.8426055909999999</c:v>
                </c:pt>
                <c:pt idx="1272">
                  <c:v>3.7792763709999999</c:v>
                </c:pt>
                <c:pt idx="1273">
                  <c:v>3.7760381700000001</c:v>
                </c:pt>
                <c:pt idx="1274">
                  <c:v>3.7656586170000002</c:v>
                </c:pt>
                <c:pt idx="1275">
                  <c:v>3.8102612499999999</c:v>
                </c:pt>
                <c:pt idx="1276">
                  <c:v>3.823886871</c:v>
                </c:pt>
                <c:pt idx="1277">
                  <c:v>3.8441188340000001</c:v>
                </c:pt>
                <c:pt idx="1278">
                  <c:v>3.834354877</c:v>
                </c:pt>
                <c:pt idx="1279">
                  <c:v>3.889517546</c:v>
                </c:pt>
                <c:pt idx="1280">
                  <c:v>3.9154953959999999</c:v>
                </c:pt>
                <c:pt idx="1281">
                  <c:v>3.955567598</c:v>
                </c:pt>
                <c:pt idx="1282">
                  <c:v>3.9886004920000002</c:v>
                </c:pt>
                <c:pt idx="1283">
                  <c:v>4.0190777779999998</c:v>
                </c:pt>
                <c:pt idx="1284">
                  <c:v>4.0251774789999999</c:v>
                </c:pt>
                <c:pt idx="1285">
                  <c:v>4.01564312</c:v>
                </c:pt>
                <c:pt idx="1286">
                  <c:v>4.0426507000000003</c:v>
                </c:pt>
                <c:pt idx="1287">
                  <c:v>4.0170545579999999</c:v>
                </c:pt>
                <c:pt idx="1288">
                  <c:v>3.9943981169999998</c:v>
                </c:pt>
                <c:pt idx="1289">
                  <c:v>3.979002237</c:v>
                </c:pt>
                <c:pt idx="1290">
                  <c:v>3.9210035799999998</c:v>
                </c:pt>
                <c:pt idx="1291">
                  <c:v>3.9031367299999999</c:v>
                </c:pt>
                <c:pt idx="1292">
                  <c:v>3.8353338240000001</c:v>
                </c:pt>
                <c:pt idx="1293">
                  <c:v>3.7590782639999998</c:v>
                </c:pt>
                <c:pt idx="1294">
                  <c:v>3.6499037740000002</c:v>
                </c:pt>
                <c:pt idx="1295">
                  <c:v>3.6312427519999999</c:v>
                </c:pt>
                <c:pt idx="1296">
                  <c:v>3.503966331</c:v>
                </c:pt>
                <c:pt idx="1297">
                  <c:v>3.4615151879999999</c:v>
                </c:pt>
                <c:pt idx="1298">
                  <c:v>3.3229093550000002</c:v>
                </c:pt>
                <c:pt idx="1299">
                  <c:v>3.2086749079999999</c:v>
                </c:pt>
                <c:pt idx="1300">
                  <c:v>3.1093254090000002</c:v>
                </c:pt>
                <c:pt idx="1301">
                  <c:v>2.9737617969999999</c:v>
                </c:pt>
                <c:pt idx="1302">
                  <c:v>2.885094643</c:v>
                </c:pt>
                <c:pt idx="1303">
                  <c:v>2.7420363430000001</c:v>
                </c:pt>
                <c:pt idx="1304">
                  <c:v>2.6269421579999999</c:v>
                </c:pt>
                <c:pt idx="1305">
                  <c:v>2.4627647399999999</c:v>
                </c:pt>
                <c:pt idx="1306">
                  <c:v>2.3558654790000002</c:v>
                </c:pt>
                <c:pt idx="1307">
                  <c:v>2.2385308739999998</c:v>
                </c:pt>
                <c:pt idx="1308">
                  <c:v>2.1391599179999998</c:v>
                </c:pt>
                <c:pt idx="1309">
                  <c:v>2.049472094</c:v>
                </c:pt>
                <c:pt idx="1310">
                  <c:v>1.9069308039999999</c:v>
                </c:pt>
                <c:pt idx="1311">
                  <c:v>1.8459078069999999</c:v>
                </c:pt>
                <c:pt idx="1312">
                  <c:v>1.7249355319999999</c:v>
                </c:pt>
                <c:pt idx="1313">
                  <c:v>1.6249352690000001</c:v>
                </c:pt>
                <c:pt idx="1314">
                  <c:v>1.5445020199999999</c:v>
                </c:pt>
                <c:pt idx="1315">
                  <c:v>1.510793447</c:v>
                </c:pt>
                <c:pt idx="1316">
                  <c:v>1.4430414439999999</c:v>
                </c:pt>
                <c:pt idx="1317">
                  <c:v>1.369440913</c:v>
                </c:pt>
                <c:pt idx="1318">
                  <c:v>1.3239086870000001</c:v>
                </c:pt>
                <c:pt idx="1319">
                  <c:v>1.2822105880000001</c:v>
                </c:pt>
                <c:pt idx="1320">
                  <c:v>1.270891547</c:v>
                </c:pt>
                <c:pt idx="1321">
                  <c:v>1.2255427839999999</c:v>
                </c:pt>
                <c:pt idx="1322">
                  <c:v>1.182845473</c:v>
                </c:pt>
                <c:pt idx="1323">
                  <c:v>1.1536042689999999</c:v>
                </c:pt>
                <c:pt idx="1324">
                  <c:v>1.144774556</c:v>
                </c:pt>
                <c:pt idx="1325">
                  <c:v>1.164951324</c:v>
                </c:pt>
                <c:pt idx="1326">
                  <c:v>1.1088118549999999</c:v>
                </c:pt>
                <c:pt idx="1327">
                  <c:v>1.115228176</c:v>
                </c:pt>
                <c:pt idx="1328">
                  <c:v>1.128615618</c:v>
                </c:pt>
                <c:pt idx="1329">
                  <c:v>1.1441005470000001</c:v>
                </c:pt>
                <c:pt idx="1330">
                  <c:v>1.1150555609999999</c:v>
                </c:pt>
                <c:pt idx="1331">
                  <c:v>1.1531952620000001</c:v>
                </c:pt>
                <c:pt idx="1332">
                  <c:v>1.210889101</c:v>
                </c:pt>
                <c:pt idx="1333">
                  <c:v>1.1649885179999999</c:v>
                </c:pt>
                <c:pt idx="1334">
                  <c:v>1.2394075389999999</c:v>
                </c:pt>
                <c:pt idx="1335">
                  <c:v>1.2718774079999999</c:v>
                </c:pt>
                <c:pt idx="1336">
                  <c:v>1.304149628</c:v>
                </c:pt>
                <c:pt idx="1337">
                  <c:v>1.388382912</c:v>
                </c:pt>
                <c:pt idx="1338">
                  <c:v>1.3983972069999999</c:v>
                </c:pt>
                <c:pt idx="1339">
                  <c:v>1.460901856</c:v>
                </c:pt>
                <c:pt idx="1340">
                  <c:v>1.571112633</c:v>
                </c:pt>
                <c:pt idx="1341">
                  <c:v>1.657954097</c:v>
                </c:pt>
                <c:pt idx="1342">
                  <c:v>1.770501375</c:v>
                </c:pt>
                <c:pt idx="1343">
                  <c:v>1.8797982929999999</c:v>
                </c:pt>
                <c:pt idx="1344">
                  <c:v>2.0213632580000001</c:v>
                </c:pt>
                <c:pt idx="1345">
                  <c:v>2.1673579219999999</c:v>
                </c:pt>
                <c:pt idx="1346">
                  <c:v>2.3685150149999998</c:v>
                </c:pt>
                <c:pt idx="1347">
                  <c:v>2.5981891159999999</c:v>
                </c:pt>
                <c:pt idx="1348">
                  <c:v>2.8483726979999999</c:v>
                </c:pt>
                <c:pt idx="1349">
                  <c:v>3.2031548019999998</c:v>
                </c:pt>
                <c:pt idx="1350">
                  <c:v>3.5795397759999998</c:v>
                </c:pt>
                <c:pt idx="1351">
                  <c:v>4.0007138250000001</c:v>
                </c:pt>
                <c:pt idx="1352">
                  <c:v>4.6219182009999997</c:v>
                </c:pt>
                <c:pt idx="1353">
                  <c:v>5.1841158869999999</c:v>
                </c:pt>
                <c:pt idx="1354">
                  <c:v>6.0182089809999999</c:v>
                </c:pt>
                <c:pt idx="1355">
                  <c:v>7.036416054</c:v>
                </c:pt>
                <c:pt idx="1356">
                  <c:v>8.2466039660000003</c:v>
                </c:pt>
                <c:pt idx="1357">
                  <c:v>9.6702613829999997</c:v>
                </c:pt>
                <c:pt idx="1358">
                  <c:v>11.27832413</c:v>
                </c:pt>
                <c:pt idx="1359">
                  <c:v>13.27853489</c:v>
                </c:pt>
                <c:pt idx="1360">
                  <c:v>15.44315815</c:v>
                </c:pt>
                <c:pt idx="1361">
                  <c:v>18.044723510000001</c:v>
                </c:pt>
                <c:pt idx="1362">
                  <c:v>20.852300639999999</c:v>
                </c:pt>
                <c:pt idx="1363">
                  <c:v>23.642814640000001</c:v>
                </c:pt>
                <c:pt idx="1364">
                  <c:v>26.61593628</c:v>
                </c:pt>
                <c:pt idx="1365">
                  <c:v>29.519186019999999</c:v>
                </c:pt>
                <c:pt idx="1366">
                  <c:v>32.361007690000001</c:v>
                </c:pt>
                <c:pt idx="1367">
                  <c:v>35.216762539999998</c:v>
                </c:pt>
                <c:pt idx="1368">
                  <c:v>37.99841309</c:v>
                </c:pt>
                <c:pt idx="1369">
                  <c:v>40.454803470000002</c:v>
                </c:pt>
                <c:pt idx="1370">
                  <c:v>42.858440399999999</c:v>
                </c:pt>
                <c:pt idx="1371">
                  <c:v>45.145412450000002</c:v>
                </c:pt>
                <c:pt idx="1372">
                  <c:v>47.242797850000002</c:v>
                </c:pt>
                <c:pt idx="1373">
                  <c:v>49.3142128</c:v>
                </c:pt>
                <c:pt idx="1374">
                  <c:v>51.317276</c:v>
                </c:pt>
                <c:pt idx="1375">
                  <c:v>53.167064670000002</c:v>
                </c:pt>
                <c:pt idx="1376">
                  <c:v>54.843330379999998</c:v>
                </c:pt>
                <c:pt idx="1377">
                  <c:v>56.496353149999997</c:v>
                </c:pt>
                <c:pt idx="1378">
                  <c:v>57.981563569999999</c:v>
                </c:pt>
                <c:pt idx="1379">
                  <c:v>59.317504880000001</c:v>
                </c:pt>
                <c:pt idx="1380">
                  <c:v>60.607383730000002</c:v>
                </c:pt>
                <c:pt idx="1381">
                  <c:v>61.696105959999997</c:v>
                </c:pt>
                <c:pt idx="1382">
                  <c:v>62.458938600000003</c:v>
                </c:pt>
                <c:pt idx="1383">
                  <c:v>63.031215670000002</c:v>
                </c:pt>
                <c:pt idx="1384">
                  <c:v>63.28011703</c:v>
                </c:pt>
                <c:pt idx="1385">
                  <c:v>63.232048030000001</c:v>
                </c:pt>
                <c:pt idx="1386">
                  <c:v>62.866878509999999</c:v>
                </c:pt>
                <c:pt idx="1387">
                  <c:v>62.237812040000001</c:v>
                </c:pt>
                <c:pt idx="1388">
                  <c:v>61.40366745</c:v>
                </c:pt>
                <c:pt idx="1389">
                  <c:v>60.437698359999999</c:v>
                </c:pt>
                <c:pt idx="1390">
                  <c:v>59.381217960000001</c:v>
                </c:pt>
                <c:pt idx="1391">
                  <c:v>58.480335240000002</c:v>
                </c:pt>
                <c:pt idx="1392">
                  <c:v>57.56201935</c:v>
                </c:pt>
                <c:pt idx="1393">
                  <c:v>56.736099240000001</c:v>
                </c:pt>
                <c:pt idx="1394">
                  <c:v>56.019073489999997</c:v>
                </c:pt>
                <c:pt idx="1395">
                  <c:v>55.46166229</c:v>
                </c:pt>
                <c:pt idx="1396">
                  <c:v>54.980979920000003</c:v>
                </c:pt>
                <c:pt idx="1397">
                  <c:v>54.49884033</c:v>
                </c:pt>
                <c:pt idx="1398">
                  <c:v>54.088306430000003</c:v>
                </c:pt>
                <c:pt idx="1399">
                  <c:v>53.686363219999997</c:v>
                </c:pt>
                <c:pt idx="1400">
                  <c:v>53.227268219999999</c:v>
                </c:pt>
                <c:pt idx="1401">
                  <c:v>52.804927829999997</c:v>
                </c:pt>
                <c:pt idx="1402">
                  <c:v>52.284015660000001</c:v>
                </c:pt>
                <c:pt idx="1403">
                  <c:v>51.728717799999998</c:v>
                </c:pt>
                <c:pt idx="1404">
                  <c:v>51.121276860000002</c:v>
                </c:pt>
                <c:pt idx="1405">
                  <c:v>50.425983430000002</c:v>
                </c:pt>
                <c:pt idx="1406">
                  <c:v>49.555969240000003</c:v>
                </c:pt>
                <c:pt idx="1407">
                  <c:v>48.669616699999999</c:v>
                </c:pt>
                <c:pt idx="1408">
                  <c:v>47.768848419999998</c:v>
                </c:pt>
                <c:pt idx="1409">
                  <c:v>46.682861330000001</c:v>
                </c:pt>
                <c:pt idx="1410">
                  <c:v>45.563526150000001</c:v>
                </c:pt>
                <c:pt idx="1411">
                  <c:v>44.317890169999998</c:v>
                </c:pt>
                <c:pt idx="1412">
                  <c:v>42.920581820000002</c:v>
                </c:pt>
                <c:pt idx="1413">
                  <c:v>41.510498050000002</c:v>
                </c:pt>
                <c:pt idx="1414">
                  <c:v>40.060096739999999</c:v>
                </c:pt>
                <c:pt idx="1415">
                  <c:v>38.590835570000003</c:v>
                </c:pt>
                <c:pt idx="1416">
                  <c:v>37.090534210000001</c:v>
                </c:pt>
                <c:pt idx="1417">
                  <c:v>35.672931669999997</c:v>
                </c:pt>
                <c:pt idx="1418">
                  <c:v>34.20970535</c:v>
                </c:pt>
                <c:pt idx="1419">
                  <c:v>32.794223789999997</c:v>
                </c:pt>
                <c:pt idx="1420">
                  <c:v>31.461269380000001</c:v>
                </c:pt>
                <c:pt idx="1421">
                  <c:v>30.267091749999999</c:v>
                </c:pt>
                <c:pt idx="1422">
                  <c:v>29.19229889</c:v>
                </c:pt>
                <c:pt idx="1423">
                  <c:v>28.263326639999999</c:v>
                </c:pt>
                <c:pt idx="1424">
                  <c:v>27.437995910000001</c:v>
                </c:pt>
                <c:pt idx="1425">
                  <c:v>26.659683229999999</c:v>
                </c:pt>
                <c:pt idx="1426">
                  <c:v>26.093706130000001</c:v>
                </c:pt>
                <c:pt idx="1427">
                  <c:v>25.649690629999998</c:v>
                </c:pt>
                <c:pt idx="1428">
                  <c:v>25.414646149999999</c:v>
                </c:pt>
                <c:pt idx="1429">
                  <c:v>25.183778759999999</c:v>
                </c:pt>
                <c:pt idx="1430">
                  <c:v>25.176483149999999</c:v>
                </c:pt>
                <c:pt idx="1431">
                  <c:v>25.310441969999999</c:v>
                </c:pt>
                <c:pt idx="1432">
                  <c:v>25.557916639999998</c:v>
                </c:pt>
                <c:pt idx="1433">
                  <c:v>25.922382349999999</c:v>
                </c:pt>
                <c:pt idx="1434">
                  <c:v>26.33142471</c:v>
                </c:pt>
                <c:pt idx="1435">
                  <c:v>26.921043399999999</c:v>
                </c:pt>
                <c:pt idx="1436">
                  <c:v>27.587783810000001</c:v>
                </c:pt>
                <c:pt idx="1437">
                  <c:v>28.432828900000001</c:v>
                </c:pt>
                <c:pt idx="1438">
                  <c:v>29.415035249999999</c:v>
                </c:pt>
                <c:pt idx="1439">
                  <c:v>30.426162720000001</c:v>
                </c:pt>
                <c:pt idx="1440">
                  <c:v>31.503599170000001</c:v>
                </c:pt>
                <c:pt idx="1441">
                  <c:v>32.627475740000001</c:v>
                </c:pt>
                <c:pt idx="1442">
                  <c:v>33.934360499999997</c:v>
                </c:pt>
                <c:pt idx="1443">
                  <c:v>35.078392030000003</c:v>
                </c:pt>
                <c:pt idx="1444">
                  <c:v>36.403934479999997</c:v>
                </c:pt>
                <c:pt idx="1445">
                  <c:v>37.751213069999999</c:v>
                </c:pt>
                <c:pt idx="1446">
                  <c:v>38.938026430000001</c:v>
                </c:pt>
                <c:pt idx="1447">
                  <c:v>40.181903839999997</c:v>
                </c:pt>
                <c:pt idx="1448">
                  <c:v>41.400016780000001</c:v>
                </c:pt>
                <c:pt idx="1449">
                  <c:v>42.425880429999999</c:v>
                </c:pt>
                <c:pt idx="1450">
                  <c:v>43.518943790000002</c:v>
                </c:pt>
                <c:pt idx="1451">
                  <c:v>44.550041200000003</c:v>
                </c:pt>
                <c:pt idx="1452">
                  <c:v>45.42903519</c:v>
                </c:pt>
                <c:pt idx="1453">
                  <c:v>46.224887850000002</c:v>
                </c:pt>
                <c:pt idx="1454">
                  <c:v>46.99835968</c:v>
                </c:pt>
                <c:pt idx="1455">
                  <c:v>47.579097750000003</c:v>
                </c:pt>
                <c:pt idx="1456">
                  <c:v>48.10247803</c:v>
                </c:pt>
                <c:pt idx="1457">
                  <c:v>48.543895720000002</c:v>
                </c:pt>
                <c:pt idx="1458">
                  <c:v>48.816780090000002</c:v>
                </c:pt>
                <c:pt idx="1459">
                  <c:v>48.991111760000003</c:v>
                </c:pt>
                <c:pt idx="1460">
                  <c:v>49.048065190000003</c:v>
                </c:pt>
                <c:pt idx="1461">
                  <c:v>48.981056209999998</c:v>
                </c:pt>
                <c:pt idx="1462">
                  <c:v>48.822948459999999</c:v>
                </c:pt>
                <c:pt idx="1463">
                  <c:v>48.505409239999999</c:v>
                </c:pt>
                <c:pt idx="1464">
                  <c:v>48.073890689999999</c:v>
                </c:pt>
                <c:pt idx="1465">
                  <c:v>47.621707919999999</c:v>
                </c:pt>
                <c:pt idx="1466">
                  <c:v>46.974750520000001</c:v>
                </c:pt>
                <c:pt idx="1467">
                  <c:v>46.229240419999996</c:v>
                </c:pt>
                <c:pt idx="1468">
                  <c:v>45.595569609999998</c:v>
                </c:pt>
                <c:pt idx="1469">
                  <c:v>44.784008030000003</c:v>
                </c:pt>
                <c:pt idx="1470">
                  <c:v>43.943004610000003</c:v>
                </c:pt>
                <c:pt idx="1471">
                  <c:v>43.193717960000001</c:v>
                </c:pt>
                <c:pt idx="1472">
                  <c:v>42.470722199999997</c:v>
                </c:pt>
                <c:pt idx="1473">
                  <c:v>41.820098880000003</c:v>
                </c:pt>
                <c:pt idx="1474">
                  <c:v>41.211795809999998</c:v>
                </c:pt>
                <c:pt idx="1475">
                  <c:v>40.749404910000003</c:v>
                </c:pt>
                <c:pt idx="1476">
                  <c:v>40.373126980000002</c:v>
                </c:pt>
                <c:pt idx="1477">
                  <c:v>40.049854279999998</c:v>
                </c:pt>
                <c:pt idx="1478">
                  <c:v>39.926776889999999</c:v>
                </c:pt>
                <c:pt idx="1479">
                  <c:v>39.890304569999998</c:v>
                </c:pt>
                <c:pt idx="1480">
                  <c:v>40.007827759999998</c:v>
                </c:pt>
                <c:pt idx="1481">
                  <c:v>40.187473300000001</c:v>
                </c:pt>
                <c:pt idx="1482">
                  <c:v>40.550865170000002</c:v>
                </c:pt>
                <c:pt idx="1483">
                  <c:v>41.01285172</c:v>
                </c:pt>
                <c:pt idx="1484">
                  <c:v>41.52866745</c:v>
                </c:pt>
                <c:pt idx="1485">
                  <c:v>42.206508640000003</c:v>
                </c:pt>
                <c:pt idx="1486">
                  <c:v>42.979648589999996</c:v>
                </c:pt>
                <c:pt idx="1487">
                  <c:v>43.741340639999997</c:v>
                </c:pt>
                <c:pt idx="1488">
                  <c:v>44.501380920000003</c:v>
                </c:pt>
                <c:pt idx="1489">
                  <c:v>45.491584779999997</c:v>
                </c:pt>
                <c:pt idx="1490">
                  <c:v>46.393077849999997</c:v>
                </c:pt>
                <c:pt idx="1491">
                  <c:v>47.263763429999997</c:v>
                </c:pt>
                <c:pt idx="1492">
                  <c:v>48.173336030000002</c:v>
                </c:pt>
                <c:pt idx="1493">
                  <c:v>48.966735839999998</c:v>
                </c:pt>
                <c:pt idx="1494">
                  <c:v>49.780063630000001</c:v>
                </c:pt>
                <c:pt idx="1495">
                  <c:v>50.567222600000001</c:v>
                </c:pt>
                <c:pt idx="1496">
                  <c:v>51.289726260000002</c:v>
                </c:pt>
                <c:pt idx="1497">
                  <c:v>51.85182571</c:v>
                </c:pt>
                <c:pt idx="1498">
                  <c:v>52.360969539999999</c:v>
                </c:pt>
                <c:pt idx="1499">
                  <c:v>52.830081939999999</c:v>
                </c:pt>
                <c:pt idx="1500">
                  <c:v>53.187213900000003</c:v>
                </c:pt>
                <c:pt idx="1501">
                  <c:v>53.409332280000001</c:v>
                </c:pt>
                <c:pt idx="1502">
                  <c:v>53.579540250000001</c:v>
                </c:pt>
                <c:pt idx="1503">
                  <c:v>53.575344090000002</c:v>
                </c:pt>
                <c:pt idx="1504">
                  <c:v>53.529327389999999</c:v>
                </c:pt>
                <c:pt idx="1505">
                  <c:v>53.369510650000002</c:v>
                </c:pt>
                <c:pt idx="1506">
                  <c:v>53.03897095</c:v>
                </c:pt>
                <c:pt idx="1507">
                  <c:v>52.692604060000001</c:v>
                </c:pt>
                <c:pt idx="1508">
                  <c:v>52.173328400000003</c:v>
                </c:pt>
                <c:pt idx="1509">
                  <c:v>51.494277949999997</c:v>
                </c:pt>
                <c:pt idx="1510">
                  <c:v>50.823604580000001</c:v>
                </c:pt>
                <c:pt idx="1511">
                  <c:v>49.985008239999999</c:v>
                </c:pt>
                <c:pt idx="1512">
                  <c:v>49.059207919999999</c:v>
                </c:pt>
                <c:pt idx="1513">
                  <c:v>48.1865387</c:v>
                </c:pt>
                <c:pt idx="1514">
                  <c:v>47.159034730000002</c:v>
                </c:pt>
                <c:pt idx="1515">
                  <c:v>46.137657169999997</c:v>
                </c:pt>
                <c:pt idx="1516">
                  <c:v>44.995262150000002</c:v>
                </c:pt>
                <c:pt idx="1517">
                  <c:v>43.976665500000003</c:v>
                </c:pt>
                <c:pt idx="1518">
                  <c:v>42.911418910000002</c:v>
                </c:pt>
                <c:pt idx="1519">
                  <c:v>41.978515629999997</c:v>
                </c:pt>
                <c:pt idx="1520">
                  <c:v>41.076408389999997</c:v>
                </c:pt>
                <c:pt idx="1521">
                  <c:v>40.23013306</c:v>
                </c:pt>
                <c:pt idx="1522">
                  <c:v>39.476306919999999</c:v>
                </c:pt>
                <c:pt idx="1523">
                  <c:v>38.802970889999997</c:v>
                </c:pt>
                <c:pt idx="1524">
                  <c:v>38.261577610000003</c:v>
                </c:pt>
                <c:pt idx="1525">
                  <c:v>37.896556850000003</c:v>
                </c:pt>
                <c:pt idx="1526">
                  <c:v>37.578418730000003</c:v>
                </c:pt>
                <c:pt idx="1527">
                  <c:v>37.375728610000003</c:v>
                </c:pt>
                <c:pt idx="1528">
                  <c:v>37.393119810000002</c:v>
                </c:pt>
                <c:pt idx="1529">
                  <c:v>37.510879520000003</c:v>
                </c:pt>
                <c:pt idx="1530">
                  <c:v>37.81196594</c:v>
                </c:pt>
                <c:pt idx="1531">
                  <c:v>38.145969389999998</c:v>
                </c:pt>
                <c:pt idx="1532">
                  <c:v>38.764400479999999</c:v>
                </c:pt>
                <c:pt idx="1533">
                  <c:v>39.392322540000002</c:v>
                </c:pt>
                <c:pt idx="1534">
                  <c:v>40.280494689999998</c:v>
                </c:pt>
                <c:pt idx="1535">
                  <c:v>41.286308290000001</c:v>
                </c:pt>
                <c:pt idx="1536">
                  <c:v>42.420494079999997</c:v>
                </c:pt>
                <c:pt idx="1537">
                  <c:v>43.657768249999997</c:v>
                </c:pt>
                <c:pt idx="1538">
                  <c:v>45.158683779999997</c:v>
                </c:pt>
                <c:pt idx="1539">
                  <c:v>46.692092899999999</c:v>
                </c:pt>
                <c:pt idx="1540">
                  <c:v>48.342166900000002</c:v>
                </c:pt>
                <c:pt idx="1541">
                  <c:v>50.076503750000001</c:v>
                </c:pt>
                <c:pt idx="1542">
                  <c:v>51.754409789999997</c:v>
                </c:pt>
                <c:pt idx="1543">
                  <c:v>53.52281189</c:v>
                </c:pt>
                <c:pt idx="1544">
                  <c:v>55.324806209999998</c:v>
                </c:pt>
                <c:pt idx="1545">
                  <c:v>56.989597320000001</c:v>
                </c:pt>
                <c:pt idx="1546">
                  <c:v>58.745742800000002</c:v>
                </c:pt>
                <c:pt idx="1547">
                  <c:v>60.355812069999999</c:v>
                </c:pt>
                <c:pt idx="1548">
                  <c:v>61.828380580000001</c:v>
                </c:pt>
                <c:pt idx="1549">
                  <c:v>63.278228759999998</c:v>
                </c:pt>
                <c:pt idx="1550">
                  <c:v>64.463829039999993</c:v>
                </c:pt>
                <c:pt idx="1551">
                  <c:v>65.546783450000007</c:v>
                </c:pt>
                <c:pt idx="1552">
                  <c:v>66.540466309999999</c:v>
                </c:pt>
                <c:pt idx="1553">
                  <c:v>67.384758000000005</c:v>
                </c:pt>
                <c:pt idx="1554">
                  <c:v>68.036102290000002</c:v>
                </c:pt>
                <c:pt idx="1555">
                  <c:v>68.471183780000004</c:v>
                </c:pt>
                <c:pt idx="1556">
                  <c:v>68.731842040000004</c:v>
                </c:pt>
                <c:pt idx="1557">
                  <c:v>68.858451840000001</c:v>
                </c:pt>
                <c:pt idx="1558">
                  <c:v>68.785484310000001</c:v>
                </c:pt>
                <c:pt idx="1559">
                  <c:v>68.487709050000007</c:v>
                </c:pt>
                <c:pt idx="1560">
                  <c:v>67.973884580000004</c:v>
                </c:pt>
                <c:pt idx="1561">
                  <c:v>67.246200560000005</c:v>
                </c:pt>
                <c:pt idx="1562">
                  <c:v>66.465652469999995</c:v>
                </c:pt>
                <c:pt idx="1563">
                  <c:v>65.384765630000004</c:v>
                </c:pt>
                <c:pt idx="1564">
                  <c:v>64.039077759999998</c:v>
                </c:pt>
                <c:pt idx="1565">
                  <c:v>62.607295989999997</c:v>
                </c:pt>
                <c:pt idx="1566">
                  <c:v>61.006309510000001</c:v>
                </c:pt>
                <c:pt idx="1567">
                  <c:v>59.263248439999998</c:v>
                </c:pt>
                <c:pt idx="1568">
                  <c:v>57.58335495</c:v>
                </c:pt>
                <c:pt idx="1569">
                  <c:v>55.613346100000001</c:v>
                </c:pt>
                <c:pt idx="1570">
                  <c:v>53.430027010000003</c:v>
                </c:pt>
                <c:pt idx="1571">
                  <c:v>51.203231809999998</c:v>
                </c:pt>
                <c:pt idx="1572">
                  <c:v>48.932407380000001</c:v>
                </c:pt>
                <c:pt idx="1573">
                  <c:v>46.85064697</c:v>
                </c:pt>
                <c:pt idx="1574">
                  <c:v>45.11581039</c:v>
                </c:pt>
                <c:pt idx="1575">
                  <c:v>43.311119079999997</c:v>
                </c:pt>
                <c:pt idx="1576">
                  <c:v>41.479629520000003</c:v>
                </c:pt>
                <c:pt idx="1577">
                  <c:v>39.846572879999997</c:v>
                </c:pt>
                <c:pt idx="1578">
                  <c:v>38.315185550000002</c:v>
                </c:pt>
                <c:pt idx="1579">
                  <c:v>36.835323330000001</c:v>
                </c:pt>
                <c:pt idx="1580">
                  <c:v>35.672271729999999</c:v>
                </c:pt>
                <c:pt idx="1581">
                  <c:v>34.482238770000002</c:v>
                </c:pt>
                <c:pt idx="1582">
                  <c:v>33.56845474</c:v>
                </c:pt>
                <c:pt idx="1583">
                  <c:v>32.820178990000002</c:v>
                </c:pt>
                <c:pt idx="1584">
                  <c:v>32.176486969999999</c:v>
                </c:pt>
                <c:pt idx="1585">
                  <c:v>31.555948260000001</c:v>
                </c:pt>
                <c:pt idx="1586">
                  <c:v>31.052429199999999</c:v>
                </c:pt>
                <c:pt idx="1587">
                  <c:v>30.644115450000001</c:v>
                </c:pt>
                <c:pt idx="1588">
                  <c:v>30.38509178</c:v>
                </c:pt>
                <c:pt idx="1589">
                  <c:v>30.2487812</c:v>
                </c:pt>
                <c:pt idx="1590">
                  <c:v>30.21333504</c:v>
                </c:pt>
                <c:pt idx="1591">
                  <c:v>30.216190340000001</c:v>
                </c:pt>
                <c:pt idx="1592">
                  <c:v>30.400022509999999</c:v>
                </c:pt>
                <c:pt idx="1593">
                  <c:v>30.652364729999999</c:v>
                </c:pt>
                <c:pt idx="1594">
                  <c:v>30.973613740000001</c:v>
                </c:pt>
                <c:pt idx="1595">
                  <c:v>31.318054199999999</c:v>
                </c:pt>
                <c:pt idx="1596">
                  <c:v>31.815126419999999</c:v>
                </c:pt>
                <c:pt idx="1597">
                  <c:v>32.475990299999999</c:v>
                </c:pt>
                <c:pt idx="1598">
                  <c:v>33.434341430000003</c:v>
                </c:pt>
                <c:pt idx="1599">
                  <c:v>34.386928560000001</c:v>
                </c:pt>
                <c:pt idx="1600">
                  <c:v>35.123928069999998</c:v>
                </c:pt>
                <c:pt idx="1601">
                  <c:v>36.00001907</c:v>
                </c:pt>
                <c:pt idx="1602">
                  <c:v>37.061717989999998</c:v>
                </c:pt>
                <c:pt idx="1603">
                  <c:v>38.177570340000003</c:v>
                </c:pt>
                <c:pt idx="1604">
                  <c:v>39.613582610000002</c:v>
                </c:pt>
                <c:pt idx="1605">
                  <c:v>41.129779820000003</c:v>
                </c:pt>
                <c:pt idx="1606">
                  <c:v>42.530868529999999</c:v>
                </c:pt>
                <c:pt idx="1607">
                  <c:v>43.925678249999997</c:v>
                </c:pt>
                <c:pt idx="1608">
                  <c:v>45.57810593</c:v>
                </c:pt>
                <c:pt idx="1609">
                  <c:v>47.373153690000002</c:v>
                </c:pt>
                <c:pt idx="1610">
                  <c:v>49.366649629999998</c:v>
                </c:pt>
                <c:pt idx="1611">
                  <c:v>51.233230589999998</c:v>
                </c:pt>
                <c:pt idx="1612">
                  <c:v>53.124149320000001</c:v>
                </c:pt>
                <c:pt idx="1613">
                  <c:v>54.97226715</c:v>
                </c:pt>
                <c:pt idx="1614">
                  <c:v>56.678550719999997</c:v>
                </c:pt>
                <c:pt idx="1615">
                  <c:v>58.475120539999999</c:v>
                </c:pt>
                <c:pt idx="1616">
                  <c:v>60.174400329999997</c:v>
                </c:pt>
                <c:pt idx="1617">
                  <c:v>62.209117890000002</c:v>
                </c:pt>
                <c:pt idx="1618">
                  <c:v>64.138175959999998</c:v>
                </c:pt>
                <c:pt idx="1619">
                  <c:v>66.107917790000002</c:v>
                </c:pt>
                <c:pt idx="1620">
                  <c:v>68.02888489</c:v>
                </c:pt>
                <c:pt idx="1621">
                  <c:v>69.807472230000002</c:v>
                </c:pt>
                <c:pt idx="1622">
                  <c:v>71.525581360000004</c:v>
                </c:pt>
                <c:pt idx="1623">
                  <c:v>73.466491700000006</c:v>
                </c:pt>
                <c:pt idx="1624">
                  <c:v>75.174690249999998</c:v>
                </c:pt>
                <c:pt idx="1625">
                  <c:v>76.464805600000005</c:v>
                </c:pt>
                <c:pt idx="1626">
                  <c:v>77.794403079999995</c:v>
                </c:pt>
                <c:pt idx="1627">
                  <c:v>79.049537659999999</c:v>
                </c:pt>
                <c:pt idx="1628">
                  <c:v>80.15138245</c:v>
                </c:pt>
                <c:pt idx="1629">
                  <c:v>81.070556640000007</c:v>
                </c:pt>
                <c:pt idx="1630">
                  <c:v>81.957015990000002</c:v>
                </c:pt>
                <c:pt idx="1631">
                  <c:v>82.657241819999996</c:v>
                </c:pt>
                <c:pt idx="1632">
                  <c:v>83.356056210000006</c:v>
                </c:pt>
                <c:pt idx="1633">
                  <c:v>83.87422943</c:v>
                </c:pt>
                <c:pt idx="1634">
                  <c:v>84.385971069999997</c:v>
                </c:pt>
                <c:pt idx="1635">
                  <c:v>84.589591979999994</c:v>
                </c:pt>
                <c:pt idx="1636">
                  <c:v>84.769317630000003</c:v>
                </c:pt>
                <c:pt idx="1637">
                  <c:v>85.031761169999996</c:v>
                </c:pt>
                <c:pt idx="1638">
                  <c:v>84.981300349999998</c:v>
                </c:pt>
                <c:pt idx="1639">
                  <c:v>84.924804690000002</c:v>
                </c:pt>
                <c:pt idx="1640">
                  <c:v>84.771926879999995</c:v>
                </c:pt>
                <c:pt idx="1641">
                  <c:v>84.587066649999997</c:v>
                </c:pt>
                <c:pt idx="1642">
                  <c:v>84.213676449999994</c:v>
                </c:pt>
                <c:pt idx="1643">
                  <c:v>83.938674930000005</c:v>
                </c:pt>
                <c:pt idx="1644">
                  <c:v>83.663635249999999</c:v>
                </c:pt>
                <c:pt idx="1645">
                  <c:v>83.409645080000004</c:v>
                </c:pt>
                <c:pt idx="1646">
                  <c:v>83.069458010000005</c:v>
                </c:pt>
                <c:pt idx="1647">
                  <c:v>82.745452880000002</c:v>
                </c:pt>
                <c:pt idx="1648">
                  <c:v>82.512046810000001</c:v>
                </c:pt>
                <c:pt idx="1649">
                  <c:v>82.320159910000001</c:v>
                </c:pt>
                <c:pt idx="1650">
                  <c:v>82.004074099999997</c:v>
                </c:pt>
                <c:pt idx="1651">
                  <c:v>81.823265079999999</c:v>
                </c:pt>
                <c:pt idx="1652">
                  <c:v>81.724937440000005</c:v>
                </c:pt>
                <c:pt idx="1653">
                  <c:v>81.596687320000001</c:v>
                </c:pt>
                <c:pt idx="1654">
                  <c:v>81.484695430000002</c:v>
                </c:pt>
                <c:pt idx="1655">
                  <c:v>81.489616389999995</c:v>
                </c:pt>
                <c:pt idx="1656">
                  <c:v>81.51610565</c:v>
                </c:pt>
                <c:pt idx="1657">
                  <c:v>81.459381100000002</c:v>
                </c:pt>
                <c:pt idx="1658">
                  <c:v>81.515098570000006</c:v>
                </c:pt>
                <c:pt idx="1659">
                  <c:v>81.516166690000006</c:v>
                </c:pt>
                <c:pt idx="1660">
                  <c:v>81.559661869999999</c:v>
                </c:pt>
                <c:pt idx="1661">
                  <c:v>81.65171814</c:v>
                </c:pt>
                <c:pt idx="1662">
                  <c:v>81.657173159999999</c:v>
                </c:pt>
                <c:pt idx="1663">
                  <c:v>81.696823120000005</c:v>
                </c:pt>
                <c:pt idx="1664">
                  <c:v>81.784423829999994</c:v>
                </c:pt>
                <c:pt idx="1665">
                  <c:v>81.669059750000002</c:v>
                </c:pt>
                <c:pt idx="1666">
                  <c:v>81.685836789999996</c:v>
                </c:pt>
                <c:pt idx="1667">
                  <c:v>81.614524840000001</c:v>
                </c:pt>
                <c:pt idx="1668">
                  <c:v>81.521293639999996</c:v>
                </c:pt>
                <c:pt idx="1669">
                  <c:v>81.3628006</c:v>
                </c:pt>
                <c:pt idx="1670">
                  <c:v>81.035423280000003</c:v>
                </c:pt>
                <c:pt idx="1671">
                  <c:v>80.777420039999996</c:v>
                </c:pt>
                <c:pt idx="1672">
                  <c:v>80.433860780000003</c:v>
                </c:pt>
                <c:pt idx="1673">
                  <c:v>80.037803650000001</c:v>
                </c:pt>
                <c:pt idx="1674">
                  <c:v>79.630622860000003</c:v>
                </c:pt>
                <c:pt idx="1675">
                  <c:v>79.047172549999999</c:v>
                </c:pt>
                <c:pt idx="1676">
                  <c:v>78.427902219999993</c:v>
                </c:pt>
                <c:pt idx="1677">
                  <c:v>77.721427919999996</c:v>
                </c:pt>
                <c:pt idx="1678">
                  <c:v>77.002296450000003</c:v>
                </c:pt>
                <c:pt idx="1679">
                  <c:v>76.177558899999994</c:v>
                </c:pt>
                <c:pt idx="1680">
                  <c:v>75.394836429999998</c:v>
                </c:pt>
                <c:pt idx="1681">
                  <c:v>74.411895749999999</c:v>
                </c:pt>
                <c:pt idx="1682">
                  <c:v>73.560432430000006</c:v>
                </c:pt>
                <c:pt idx="1683">
                  <c:v>72.610893250000004</c:v>
                </c:pt>
                <c:pt idx="1684">
                  <c:v>71.565689090000006</c:v>
                </c:pt>
                <c:pt idx="1685">
                  <c:v>70.525718690000005</c:v>
                </c:pt>
                <c:pt idx="1686">
                  <c:v>69.561096190000001</c:v>
                </c:pt>
                <c:pt idx="1687">
                  <c:v>68.39294434</c:v>
                </c:pt>
                <c:pt idx="1688">
                  <c:v>67.296340939999993</c:v>
                </c:pt>
                <c:pt idx="1689">
                  <c:v>66.17481995</c:v>
                </c:pt>
                <c:pt idx="1690">
                  <c:v>65.032676699999996</c:v>
                </c:pt>
                <c:pt idx="1691">
                  <c:v>63.85108185</c:v>
                </c:pt>
                <c:pt idx="1692">
                  <c:v>62.934597019999998</c:v>
                </c:pt>
                <c:pt idx="1693">
                  <c:v>61.789344790000001</c:v>
                </c:pt>
                <c:pt idx="1694">
                  <c:v>60.883193970000001</c:v>
                </c:pt>
                <c:pt idx="1695">
                  <c:v>59.85131836</c:v>
                </c:pt>
                <c:pt idx="1696">
                  <c:v>58.918827059999998</c:v>
                </c:pt>
                <c:pt idx="1697">
                  <c:v>57.964412690000003</c:v>
                </c:pt>
                <c:pt idx="1698">
                  <c:v>57.121078490000002</c:v>
                </c:pt>
                <c:pt idx="1699">
                  <c:v>56.395839690000003</c:v>
                </c:pt>
                <c:pt idx="1700">
                  <c:v>55.585079190000002</c:v>
                </c:pt>
                <c:pt idx="1701">
                  <c:v>54.90424728</c:v>
                </c:pt>
                <c:pt idx="1702">
                  <c:v>54.237129209999999</c:v>
                </c:pt>
                <c:pt idx="1703">
                  <c:v>53.693557740000003</c:v>
                </c:pt>
                <c:pt idx="1704">
                  <c:v>53.133995059999997</c:v>
                </c:pt>
                <c:pt idx="1705">
                  <c:v>52.555011749999998</c:v>
                </c:pt>
                <c:pt idx="1706">
                  <c:v>52.288444519999999</c:v>
                </c:pt>
                <c:pt idx="1707">
                  <c:v>51.808815000000003</c:v>
                </c:pt>
                <c:pt idx="1708">
                  <c:v>51.519226070000002</c:v>
                </c:pt>
                <c:pt idx="1709">
                  <c:v>51.190269469999997</c:v>
                </c:pt>
                <c:pt idx="1710">
                  <c:v>51.022983549999999</c:v>
                </c:pt>
                <c:pt idx="1711">
                  <c:v>50.821315769999998</c:v>
                </c:pt>
                <c:pt idx="1712">
                  <c:v>50.768703459999998</c:v>
                </c:pt>
                <c:pt idx="1713">
                  <c:v>50.832580569999998</c:v>
                </c:pt>
                <c:pt idx="1714">
                  <c:v>50.756412509999997</c:v>
                </c:pt>
                <c:pt idx="1715">
                  <c:v>50.77404404</c:v>
                </c:pt>
                <c:pt idx="1716">
                  <c:v>50.922496799999998</c:v>
                </c:pt>
                <c:pt idx="1717">
                  <c:v>51.067279820000003</c:v>
                </c:pt>
                <c:pt idx="1718">
                  <c:v>51.243328089999999</c:v>
                </c:pt>
                <c:pt idx="1719">
                  <c:v>51.448745729999999</c:v>
                </c:pt>
                <c:pt idx="1720">
                  <c:v>51.787342070000001</c:v>
                </c:pt>
                <c:pt idx="1721">
                  <c:v>52.08969879</c:v>
                </c:pt>
                <c:pt idx="1722">
                  <c:v>52.481227869999998</c:v>
                </c:pt>
                <c:pt idx="1723">
                  <c:v>52.945339199999999</c:v>
                </c:pt>
                <c:pt idx="1724">
                  <c:v>53.220661159999999</c:v>
                </c:pt>
                <c:pt idx="1725">
                  <c:v>53.743152619999996</c:v>
                </c:pt>
                <c:pt idx="1726">
                  <c:v>54.353355409999999</c:v>
                </c:pt>
                <c:pt idx="1727">
                  <c:v>54.891490939999997</c:v>
                </c:pt>
                <c:pt idx="1728">
                  <c:v>55.357856750000003</c:v>
                </c:pt>
                <c:pt idx="1729">
                  <c:v>56.039566039999997</c:v>
                </c:pt>
                <c:pt idx="1730">
                  <c:v>56.600421910000001</c:v>
                </c:pt>
                <c:pt idx="1731">
                  <c:v>57.211639400000003</c:v>
                </c:pt>
                <c:pt idx="1732">
                  <c:v>57.929176329999997</c:v>
                </c:pt>
                <c:pt idx="1733">
                  <c:v>58.658916470000001</c:v>
                </c:pt>
                <c:pt idx="1734">
                  <c:v>59.472866060000001</c:v>
                </c:pt>
                <c:pt idx="1735">
                  <c:v>60.055404660000001</c:v>
                </c:pt>
                <c:pt idx="1736">
                  <c:v>60.845382690000001</c:v>
                </c:pt>
                <c:pt idx="1737">
                  <c:v>61.567443849999997</c:v>
                </c:pt>
                <c:pt idx="1738">
                  <c:v>62.258625029999997</c:v>
                </c:pt>
                <c:pt idx="1739">
                  <c:v>62.968582150000003</c:v>
                </c:pt>
                <c:pt idx="1740">
                  <c:v>63.821281429999999</c:v>
                </c:pt>
                <c:pt idx="1741">
                  <c:v>64.544311519999994</c:v>
                </c:pt>
                <c:pt idx="1742">
                  <c:v>65.233436580000003</c:v>
                </c:pt>
                <c:pt idx="1743">
                  <c:v>65.976921079999997</c:v>
                </c:pt>
                <c:pt idx="1744">
                  <c:v>66.776855470000001</c:v>
                </c:pt>
                <c:pt idx="1745">
                  <c:v>67.570404049999993</c:v>
                </c:pt>
                <c:pt idx="1746">
                  <c:v>68.280273440000002</c:v>
                </c:pt>
                <c:pt idx="1747">
                  <c:v>68.976310729999994</c:v>
                </c:pt>
                <c:pt idx="1748">
                  <c:v>69.644233700000001</c:v>
                </c:pt>
                <c:pt idx="1749">
                  <c:v>70.477455140000004</c:v>
                </c:pt>
                <c:pt idx="1750">
                  <c:v>71.068786619999997</c:v>
                </c:pt>
                <c:pt idx="1751">
                  <c:v>71.71170807</c:v>
                </c:pt>
                <c:pt idx="1752">
                  <c:v>72.420104980000005</c:v>
                </c:pt>
                <c:pt idx="1753">
                  <c:v>73.100952149999998</c:v>
                </c:pt>
                <c:pt idx="1754">
                  <c:v>73.662490840000004</c:v>
                </c:pt>
                <c:pt idx="1755">
                  <c:v>74.210678099999996</c:v>
                </c:pt>
                <c:pt idx="1756">
                  <c:v>74.906974790000007</c:v>
                </c:pt>
                <c:pt idx="1757">
                  <c:v>75.300201419999993</c:v>
                </c:pt>
                <c:pt idx="1758">
                  <c:v>75.781677250000001</c:v>
                </c:pt>
                <c:pt idx="1759">
                  <c:v>76.261108399999998</c:v>
                </c:pt>
                <c:pt idx="1760">
                  <c:v>76.738510129999995</c:v>
                </c:pt>
                <c:pt idx="1761">
                  <c:v>77.268554690000002</c:v>
                </c:pt>
                <c:pt idx="1762">
                  <c:v>77.788284300000001</c:v>
                </c:pt>
                <c:pt idx="1763">
                  <c:v>78.177711489999993</c:v>
                </c:pt>
                <c:pt idx="1764">
                  <c:v>78.631446839999995</c:v>
                </c:pt>
                <c:pt idx="1765">
                  <c:v>79.04576874</c:v>
                </c:pt>
                <c:pt idx="1766">
                  <c:v>79.386726379999999</c:v>
                </c:pt>
                <c:pt idx="1767">
                  <c:v>79.844871519999998</c:v>
                </c:pt>
                <c:pt idx="1768">
                  <c:v>80.120735170000003</c:v>
                </c:pt>
                <c:pt idx="1769">
                  <c:v>80.418228150000004</c:v>
                </c:pt>
                <c:pt idx="1770">
                  <c:v>80.791564940000001</c:v>
                </c:pt>
                <c:pt idx="1771">
                  <c:v>81.072906489999994</c:v>
                </c:pt>
                <c:pt idx="1772">
                  <c:v>81.3871994</c:v>
                </c:pt>
                <c:pt idx="1773">
                  <c:v>81.613548280000003</c:v>
                </c:pt>
                <c:pt idx="1774">
                  <c:v>82.071311949999995</c:v>
                </c:pt>
                <c:pt idx="1775">
                  <c:v>82.284011840000005</c:v>
                </c:pt>
                <c:pt idx="1776">
                  <c:v>82.465751650000001</c:v>
                </c:pt>
                <c:pt idx="1777">
                  <c:v>82.818305969999997</c:v>
                </c:pt>
                <c:pt idx="1778">
                  <c:v>82.996665949999993</c:v>
                </c:pt>
                <c:pt idx="1779">
                  <c:v>83.262809750000002</c:v>
                </c:pt>
                <c:pt idx="1780">
                  <c:v>83.561058040000006</c:v>
                </c:pt>
                <c:pt idx="1781">
                  <c:v>83.908363339999994</c:v>
                </c:pt>
                <c:pt idx="1782">
                  <c:v>83.963500980000006</c:v>
                </c:pt>
                <c:pt idx="1783">
                  <c:v>84.280616760000001</c:v>
                </c:pt>
                <c:pt idx="1784">
                  <c:v>84.449287409999997</c:v>
                </c:pt>
                <c:pt idx="1785">
                  <c:v>84.730171200000001</c:v>
                </c:pt>
                <c:pt idx="1786">
                  <c:v>84.909706119999996</c:v>
                </c:pt>
                <c:pt idx="1787">
                  <c:v>85.088294980000001</c:v>
                </c:pt>
                <c:pt idx="1788">
                  <c:v>85.382385249999999</c:v>
                </c:pt>
                <c:pt idx="1789">
                  <c:v>85.537124629999994</c:v>
                </c:pt>
                <c:pt idx="1790">
                  <c:v>85.677185059999999</c:v>
                </c:pt>
                <c:pt idx="1791">
                  <c:v>85.952384949999995</c:v>
                </c:pt>
                <c:pt idx="1792">
                  <c:v>86.015930179999998</c:v>
                </c:pt>
                <c:pt idx="1793">
                  <c:v>86.229026790000006</c:v>
                </c:pt>
                <c:pt idx="1794">
                  <c:v>86.451850890000003</c:v>
                </c:pt>
                <c:pt idx="1795">
                  <c:v>86.530418400000002</c:v>
                </c:pt>
                <c:pt idx="1796">
                  <c:v>86.627548219999994</c:v>
                </c:pt>
                <c:pt idx="1797">
                  <c:v>86.831268309999999</c:v>
                </c:pt>
                <c:pt idx="1798">
                  <c:v>87.013504030000007</c:v>
                </c:pt>
                <c:pt idx="1799">
                  <c:v>87.260841369999994</c:v>
                </c:pt>
                <c:pt idx="1800">
                  <c:v>87.221733090000001</c:v>
                </c:pt>
                <c:pt idx="1801">
                  <c:v>87.304153439999993</c:v>
                </c:pt>
                <c:pt idx="1802">
                  <c:v>87.460708620000005</c:v>
                </c:pt>
                <c:pt idx="1803">
                  <c:v>87.522056579999997</c:v>
                </c:pt>
                <c:pt idx="1804">
                  <c:v>87.653778079999995</c:v>
                </c:pt>
                <c:pt idx="1805">
                  <c:v>87.720596310000005</c:v>
                </c:pt>
                <c:pt idx="1806">
                  <c:v>87.826309199999997</c:v>
                </c:pt>
                <c:pt idx="1807">
                  <c:v>87.884979250000001</c:v>
                </c:pt>
                <c:pt idx="1808">
                  <c:v>87.837562559999995</c:v>
                </c:pt>
                <c:pt idx="1809">
                  <c:v>87.950096130000006</c:v>
                </c:pt>
                <c:pt idx="1810">
                  <c:v>87.924461359999995</c:v>
                </c:pt>
                <c:pt idx="1811">
                  <c:v>87.977607730000003</c:v>
                </c:pt>
                <c:pt idx="1812">
                  <c:v>88.039535520000001</c:v>
                </c:pt>
                <c:pt idx="1813">
                  <c:v>88.115371699999997</c:v>
                </c:pt>
                <c:pt idx="1814">
                  <c:v>88.208351140000005</c:v>
                </c:pt>
                <c:pt idx="1815">
                  <c:v>88.213760379999997</c:v>
                </c:pt>
                <c:pt idx="1816">
                  <c:v>88.284912109999993</c:v>
                </c:pt>
                <c:pt idx="1817">
                  <c:v>88.282508849999999</c:v>
                </c:pt>
                <c:pt idx="1818">
                  <c:v>88.403198239999995</c:v>
                </c:pt>
                <c:pt idx="1819">
                  <c:v>88.474342350000001</c:v>
                </c:pt>
                <c:pt idx="1820">
                  <c:v>88.585037229999998</c:v>
                </c:pt>
                <c:pt idx="1821">
                  <c:v>88.544967650000004</c:v>
                </c:pt>
                <c:pt idx="1822">
                  <c:v>88.722953799999999</c:v>
                </c:pt>
                <c:pt idx="1823">
                  <c:v>88.637756350000004</c:v>
                </c:pt>
                <c:pt idx="1824">
                  <c:v>88.743766780000001</c:v>
                </c:pt>
                <c:pt idx="1825">
                  <c:v>88.774528500000002</c:v>
                </c:pt>
                <c:pt idx="1826">
                  <c:v>88.744384769999996</c:v>
                </c:pt>
                <c:pt idx="1827">
                  <c:v>88.950515749999994</c:v>
                </c:pt>
                <c:pt idx="1828">
                  <c:v>88.933410640000005</c:v>
                </c:pt>
                <c:pt idx="1829">
                  <c:v>89.013168329999999</c:v>
                </c:pt>
                <c:pt idx="1830">
                  <c:v>89.157035829999998</c:v>
                </c:pt>
                <c:pt idx="1831">
                  <c:v>89.130203249999994</c:v>
                </c:pt>
                <c:pt idx="1832">
                  <c:v>89.332458500000001</c:v>
                </c:pt>
                <c:pt idx="1833">
                  <c:v>89.33236694</c:v>
                </c:pt>
                <c:pt idx="1834">
                  <c:v>89.269302370000005</c:v>
                </c:pt>
                <c:pt idx="1835">
                  <c:v>89.487495420000002</c:v>
                </c:pt>
                <c:pt idx="1836">
                  <c:v>89.412429810000006</c:v>
                </c:pt>
                <c:pt idx="1837">
                  <c:v>89.502876279999995</c:v>
                </c:pt>
                <c:pt idx="1838">
                  <c:v>89.5712738</c:v>
                </c:pt>
                <c:pt idx="1839">
                  <c:v>89.583152769999998</c:v>
                </c:pt>
                <c:pt idx="1840">
                  <c:v>89.554473880000003</c:v>
                </c:pt>
                <c:pt idx="1841">
                  <c:v>89.523483279999994</c:v>
                </c:pt>
                <c:pt idx="1842">
                  <c:v>89.478218080000005</c:v>
                </c:pt>
                <c:pt idx="1843">
                  <c:v>89.451889039999998</c:v>
                </c:pt>
                <c:pt idx="1844">
                  <c:v>89.575218199999995</c:v>
                </c:pt>
                <c:pt idx="1845">
                  <c:v>89.297508239999999</c:v>
                </c:pt>
                <c:pt idx="1846">
                  <c:v>89.187103269999994</c:v>
                </c:pt>
                <c:pt idx="1847">
                  <c:v>89.120002749999998</c:v>
                </c:pt>
                <c:pt idx="1848">
                  <c:v>89.051429749999997</c:v>
                </c:pt>
                <c:pt idx="1849">
                  <c:v>89.01972198</c:v>
                </c:pt>
                <c:pt idx="1850">
                  <c:v>88.897201539999998</c:v>
                </c:pt>
                <c:pt idx="1851">
                  <c:v>88.813819890000005</c:v>
                </c:pt>
                <c:pt idx="1852">
                  <c:v>88.565902710000003</c:v>
                </c:pt>
                <c:pt idx="1853">
                  <c:v>88.425102229999993</c:v>
                </c:pt>
                <c:pt idx="1854">
                  <c:v>88.245971679999997</c:v>
                </c:pt>
                <c:pt idx="1855">
                  <c:v>88.027420039999996</c:v>
                </c:pt>
                <c:pt idx="1856">
                  <c:v>87.705596920000005</c:v>
                </c:pt>
                <c:pt idx="1857">
                  <c:v>87.436645510000005</c:v>
                </c:pt>
                <c:pt idx="1858">
                  <c:v>87.279823300000004</c:v>
                </c:pt>
                <c:pt idx="1859">
                  <c:v>87.012413019999997</c:v>
                </c:pt>
                <c:pt idx="1860">
                  <c:v>86.56674194</c:v>
                </c:pt>
                <c:pt idx="1861">
                  <c:v>86.17862701</c:v>
                </c:pt>
                <c:pt idx="1862">
                  <c:v>85.992553709999996</c:v>
                </c:pt>
                <c:pt idx="1863">
                  <c:v>85.472496030000002</c:v>
                </c:pt>
                <c:pt idx="1864">
                  <c:v>85.204025270000002</c:v>
                </c:pt>
                <c:pt idx="1865">
                  <c:v>84.791618349999993</c:v>
                </c:pt>
                <c:pt idx="1866">
                  <c:v>84.430923460000002</c:v>
                </c:pt>
                <c:pt idx="1867">
                  <c:v>84.050048829999994</c:v>
                </c:pt>
                <c:pt idx="1868">
                  <c:v>83.686241150000001</c:v>
                </c:pt>
                <c:pt idx="1869">
                  <c:v>83.144371030000002</c:v>
                </c:pt>
                <c:pt idx="1870">
                  <c:v>82.68156433</c:v>
                </c:pt>
                <c:pt idx="1871">
                  <c:v>82.270256040000007</c:v>
                </c:pt>
                <c:pt idx="1872">
                  <c:v>81.73625183</c:v>
                </c:pt>
                <c:pt idx="1873">
                  <c:v>81.35233307</c:v>
                </c:pt>
                <c:pt idx="1874">
                  <c:v>80.918243410000002</c:v>
                </c:pt>
                <c:pt idx="1875">
                  <c:v>80.351310729999994</c:v>
                </c:pt>
                <c:pt idx="1876">
                  <c:v>80.023109439999999</c:v>
                </c:pt>
                <c:pt idx="1877">
                  <c:v>79.544258119999995</c:v>
                </c:pt>
                <c:pt idx="1878">
                  <c:v>79.038055420000006</c:v>
                </c:pt>
                <c:pt idx="1879">
                  <c:v>78.68580627</c:v>
                </c:pt>
                <c:pt idx="1880">
                  <c:v>78.105697629999995</c:v>
                </c:pt>
                <c:pt idx="1881">
                  <c:v>77.81858063</c:v>
                </c:pt>
                <c:pt idx="1882">
                  <c:v>77.410476680000002</c:v>
                </c:pt>
                <c:pt idx="1883">
                  <c:v>76.934516909999999</c:v>
                </c:pt>
                <c:pt idx="1884">
                  <c:v>76.50563812</c:v>
                </c:pt>
                <c:pt idx="1885">
                  <c:v>76.13310242</c:v>
                </c:pt>
                <c:pt idx="1886">
                  <c:v>75.852806090000001</c:v>
                </c:pt>
                <c:pt idx="1887">
                  <c:v>75.387039180000002</c:v>
                </c:pt>
                <c:pt idx="1888">
                  <c:v>75.113563540000001</c:v>
                </c:pt>
                <c:pt idx="1889">
                  <c:v>74.81375122</c:v>
                </c:pt>
                <c:pt idx="1890">
                  <c:v>74.399009699999993</c:v>
                </c:pt>
                <c:pt idx="1891">
                  <c:v>74.084793090000005</c:v>
                </c:pt>
                <c:pt idx="1892">
                  <c:v>73.839996339999999</c:v>
                </c:pt>
                <c:pt idx="1893">
                  <c:v>73.583381650000007</c:v>
                </c:pt>
                <c:pt idx="1894">
                  <c:v>73.255592350000001</c:v>
                </c:pt>
                <c:pt idx="1895">
                  <c:v>72.979530330000003</c:v>
                </c:pt>
                <c:pt idx="1896">
                  <c:v>72.802597050000003</c:v>
                </c:pt>
                <c:pt idx="1897">
                  <c:v>72.612152100000003</c:v>
                </c:pt>
                <c:pt idx="1898">
                  <c:v>72.421134949999995</c:v>
                </c:pt>
                <c:pt idx="1899">
                  <c:v>72.212768550000007</c:v>
                </c:pt>
                <c:pt idx="1900">
                  <c:v>71.911270139999999</c:v>
                </c:pt>
                <c:pt idx="1901">
                  <c:v>71.776626590000006</c:v>
                </c:pt>
                <c:pt idx="1902">
                  <c:v>71.530563349999994</c:v>
                </c:pt>
                <c:pt idx="1903">
                  <c:v>71.440170289999998</c:v>
                </c:pt>
                <c:pt idx="1904">
                  <c:v>71.196723939999998</c:v>
                </c:pt>
                <c:pt idx="1905">
                  <c:v>71.126754759999997</c:v>
                </c:pt>
                <c:pt idx="1906">
                  <c:v>71.101654049999993</c:v>
                </c:pt>
                <c:pt idx="1907">
                  <c:v>70.986595149999999</c:v>
                </c:pt>
                <c:pt idx="1908">
                  <c:v>70.866104129999997</c:v>
                </c:pt>
                <c:pt idx="1909">
                  <c:v>70.607360839999998</c:v>
                </c:pt>
                <c:pt idx="1910">
                  <c:v>70.814315800000003</c:v>
                </c:pt>
                <c:pt idx="1911">
                  <c:v>70.599739069999998</c:v>
                </c:pt>
                <c:pt idx="1912">
                  <c:v>70.639625550000005</c:v>
                </c:pt>
                <c:pt idx="1913">
                  <c:v>70.522438050000005</c:v>
                </c:pt>
                <c:pt idx="1914">
                  <c:v>70.545837399999996</c:v>
                </c:pt>
                <c:pt idx="1915">
                  <c:v>70.414138789999996</c:v>
                </c:pt>
                <c:pt idx="1916">
                  <c:v>70.291282649999999</c:v>
                </c:pt>
                <c:pt idx="1917">
                  <c:v>70.372261050000006</c:v>
                </c:pt>
                <c:pt idx="1918">
                  <c:v>70.425148010000001</c:v>
                </c:pt>
                <c:pt idx="1919">
                  <c:v>70.251312260000006</c:v>
                </c:pt>
                <c:pt idx="1920">
                  <c:v>70.224906919999995</c:v>
                </c:pt>
                <c:pt idx="1921">
                  <c:v>70.160079960000004</c:v>
                </c:pt>
                <c:pt idx="1922">
                  <c:v>70.044578549999997</c:v>
                </c:pt>
                <c:pt idx="1923">
                  <c:v>69.907577509999996</c:v>
                </c:pt>
                <c:pt idx="1924">
                  <c:v>69.906570430000002</c:v>
                </c:pt>
                <c:pt idx="1925">
                  <c:v>69.79673004</c:v>
                </c:pt>
                <c:pt idx="1926">
                  <c:v>69.733009339999995</c:v>
                </c:pt>
                <c:pt idx="1927">
                  <c:v>69.664703369999998</c:v>
                </c:pt>
                <c:pt idx="1928">
                  <c:v>69.451812739999994</c:v>
                </c:pt>
                <c:pt idx="1929">
                  <c:v>69.45872498</c:v>
                </c:pt>
                <c:pt idx="1930">
                  <c:v>69.259788510000007</c:v>
                </c:pt>
                <c:pt idx="1931">
                  <c:v>69.088356020000006</c:v>
                </c:pt>
                <c:pt idx="1932">
                  <c:v>68.992897029999995</c:v>
                </c:pt>
                <c:pt idx="1933">
                  <c:v>68.808357240000007</c:v>
                </c:pt>
                <c:pt idx="1934">
                  <c:v>68.708717350000001</c:v>
                </c:pt>
                <c:pt idx="1935">
                  <c:v>68.492980959999997</c:v>
                </c:pt>
                <c:pt idx="1936">
                  <c:v>68.213806149999996</c:v>
                </c:pt>
                <c:pt idx="1937">
                  <c:v>67.90533447</c:v>
                </c:pt>
                <c:pt idx="1938">
                  <c:v>67.602157590000004</c:v>
                </c:pt>
                <c:pt idx="1939">
                  <c:v>67.254272459999996</c:v>
                </c:pt>
                <c:pt idx="1940">
                  <c:v>66.861572269999996</c:v>
                </c:pt>
                <c:pt idx="1941">
                  <c:v>66.467666629999997</c:v>
                </c:pt>
                <c:pt idx="1942">
                  <c:v>65.998397830000002</c:v>
                </c:pt>
                <c:pt idx="1943">
                  <c:v>65.450202939999997</c:v>
                </c:pt>
                <c:pt idx="1944">
                  <c:v>65.009490970000002</c:v>
                </c:pt>
                <c:pt idx="1945">
                  <c:v>64.369255069999994</c:v>
                </c:pt>
                <c:pt idx="1946">
                  <c:v>63.891147609999997</c:v>
                </c:pt>
                <c:pt idx="1947">
                  <c:v>63.380805969999997</c:v>
                </c:pt>
                <c:pt idx="1948">
                  <c:v>62.632102969999998</c:v>
                </c:pt>
                <c:pt idx="1949">
                  <c:v>62.008441929999996</c:v>
                </c:pt>
                <c:pt idx="1950">
                  <c:v>61.404113770000002</c:v>
                </c:pt>
                <c:pt idx="1951">
                  <c:v>60.894237519999997</c:v>
                </c:pt>
                <c:pt idx="1952">
                  <c:v>60.24194336</c:v>
                </c:pt>
                <c:pt idx="1953">
                  <c:v>59.8212738</c:v>
                </c:pt>
                <c:pt idx="1954">
                  <c:v>59.380477910000003</c:v>
                </c:pt>
                <c:pt idx="1955">
                  <c:v>58.981197360000003</c:v>
                </c:pt>
                <c:pt idx="1956">
                  <c:v>58.690540310000003</c:v>
                </c:pt>
                <c:pt idx="1957">
                  <c:v>58.434749600000004</c:v>
                </c:pt>
                <c:pt idx="1958">
                  <c:v>58.177173609999997</c:v>
                </c:pt>
                <c:pt idx="1959">
                  <c:v>58.065570829999999</c:v>
                </c:pt>
                <c:pt idx="1960">
                  <c:v>58.104331969999997</c:v>
                </c:pt>
                <c:pt idx="1961">
                  <c:v>58.022983549999999</c:v>
                </c:pt>
                <c:pt idx="1962">
                  <c:v>58.115734099999997</c:v>
                </c:pt>
                <c:pt idx="1963">
                  <c:v>58.308227539999997</c:v>
                </c:pt>
                <c:pt idx="1964">
                  <c:v>58.323120119999999</c:v>
                </c:pt>
                <c:pt idx="1965">
                  <c:v>58.644233700000001</c:v>
                </c:pt>
                <c:pt idx="1966">
                  <c:v>58.823120119999999</c:v>
                </c:pt>
                <c:pt idx="1967">
                  <c:v>59.108566279999998</c:v>
                </c:pt>
                <c:pt idx="1968">
                  <c:v>59.541923519999997</c:v>
                </c:pt>
                <c:pt idx="1969">
                  <c:v>59.651279449999997</c:v>
                </c:pt>
                <c:pt idx="1970">
                  <c:v>59.989799499999997</c:v>
                </c:pt>
                <c:pt idx="1971">
                  <c:v>60.424495700000001</c:v>
                </c:pt>
                <c:pt idx="1972">
                  <c:v>60.661472320000001</c:v>
                </c:pt>
                <c:pt idx="1973">
                  <c:v>61.078815460000001</c:v>
                </c:pt>
                <c:pt idx="1974">
                  <c:v>61.361461640000002</c:v>
                </c:pt>
                <c:pt idx="1975">
                  <c:v>61.627185820000001</c:v>
                </c:pt>
                <c:pt idx="1976">
                  <c:v>61.886566160000001</c:v>
                </c:pt>
                <c:pt idx="1977">
                  <c:v>62.284301759999998</c:v>
                </c:pt>
                <c:pt idx="1978">
                  <c:v>62.657279969999998</c:v>
                </c:pt>
                <c:pt idx="1979">
                  <c:v>62.723232269999997</c:v>
                </c:pt>
                <c:pt idx="1980">
                  <c:v>63.197372440000002</c:v>
                </c:pt>
                <c:pt idx="1981">
                  <c:v>63.404113770000002</c:v>
                </c:pt>
                <c:pt idx="1982">
                  <c:v>63.509048460000002</c:v>
                </c:pt>
                <c:pt idx="1983">
                  <c:v>64.049774170000006</c:v>
                </c:pt>
                <c:pt idx="1984">
                  <c:v>64.187026979999999</c:v>
                </c:pt>
                <c:pt idx="1985">
                  <c:v>64.279945369999993</c:v>
                </c:pt>
                <c:pt idx="1986">
                  <c:v>64.647254939999996</c:v>
                </c:pt>
                <c:pt idx="1987">
                  <c:v>64.78110504</c:v>
                </c:pt>
                <c:pt idx="1988">
                  <c:v>64.897239690000006</c:v>
                </c:pt>
                <c:pt idx="1989">
                  <c:v>65.00328064</c:v>
                </c:pt>
                <c:pt idx="1990">
                  <c:v>65.26205444</c:v>
                </c:pt>
                <c:pt idx="1991">
                  <c:v>65.259323120000005</c:v>
                </c:pt>
                <c:pt idx="1992">
                  <c:v>65.603034969999996</c:v>
                </c:pt>
                <c:pt idx="1993">
                  <c:v>65.945205689999995</c:v>
                </c:pt>
                <c:pt idx="1994">
                  <c:v>65.925567630000003</c:v>
                </c:pt>
                <c:pt idx="1995">
                  <c:v>66.070960999999997</c:v>
                </c:pt>
                <c:pt idx="1996">
                  <c:v>66.031959529999995</c:v>
                </c:pt>
                <c:pt idx="1997">
                  <c:v>66.234832760000003</c:v>
                </c:pt>
                <c:pt idx="1998">
                  <c:v>66.492088319999993</c:v>
                </c:pt>
                <c:pt idx="1999">
                  <c:v>66.690147400000001</c:v>
                </c:pt>
                <c:pt idx="2000">
                  <c:v>66.995674129999998</c:v>
                </c:pt>
                <c:pt idx="2001">
                  <c:v>67.084854129999997</c:v>
                </c:pt>
                <c:pt idx="2002">
                  <c:v>67.086318969999994</c:v>
                </c:pt>
                <c:pt idx="2003">
                  <c:v>67.216827390000006</c:v>
                </c:pt>
                <c:pt idx="2004">
                  <c:v>67.313209529999995</c:v>
                </c:pt>
                <c:pt idx="2005">
                  <c:v>67.511787409999997</c:v>
                </c:pt>
                <c:pt idx="2006">
                  <c:v>67.678054810000006</c:v>
                </c:pt>
                <c:pt idx="2007">
                  <c:v>67.902885440000006</c:v>
                </c:pt>
                <c:pt idx="2008">
                  <c:v>68.164550779999999</c:v>
                </c:pt>
                <c:pt idx="2009">
                  <c:v>67.986579899999995</c:v>
                </c:pt>
                <c:pt idx="2010">
                  <c:v>68.100891110000006</c:v>
                </c:pt>
                <c:pt idx="2011">
                  <c:v>68.286605829999999</c:v>
                </c:pt>
                <c:pt idx="2012">
                  <c:v>68.466308589999997</c:v>
                </c:pt>
                <c:pt idx="2013">
                  <c:v>68.397613530000001</c:v>
                </c:pt>
                <c:pt idx="2014">
                  <c:v>68.458190920000007</c:v>
                </c:pt>
                <c:pt idx="2015">
                  <c:v>69.000854489999995</c:v>
                </c:pt>
                <c:pt idx="2016">
                  <c:v>68.993713380000003</c:v>
                </c:pt>
                <c:pt idx="2017">
                  <c:v>69.002006530000003</c:v>
                </c:pt>
                <c:pt idx="2018">
                  <c:v>69.266838070000006</c:v>
                </c:pt>
                <c:pt idx="2019">
                  <c:v>69.22044373</c:v>
                </c:pt>
                <c:pt idx="2020">
                  <c:v>69.258064270000006</c:v>
                </c:pt>
                <c:pt idx="2021">
                  <c:v>69.509712219999997</c:v>
                </c:pt>
                <c:pt idx="2022">
                  <c:v>69.284736629999998</c:v>
                </c:pt>
                <c:pt idx="2023">
                  <c:v>69.550788879999999</c:v>
                </c:pt>
                <c:pt idx="2024">
                  <c:v>69.793769839999996</c:v>
                </c:pt>
                <c:pt idx="2025">
                  <c:v>69.973495479999997</c:v>
                </c:pt>
                <c:pt idx="2026">
                  <c:v>69.793029790000006</c:v>
                </c:pt>
                <c:pt idx="2027">
                  <c:v>69.881179810000006</c:v>
                </c:pt>
                <c:pt idx="2028">
                  <c:v>69.922325130000004</c:v>
                </c:pt>
                <c:pt idx="2029">
                  <c:v>70.264816280000005</c:v>
                </c:pt>
                <c:pt idx="2030">
                  <c:v>70.434288019999997</c:v>
                </c:pt>
                <c:pt idx="2031">
                  <c:v>70.468986509999993</c:v>
                </c:pt>
                <c:pt idx="2032">
                  <c:v>70.553543090000005</c:v>
                </c:pt>
                <c:pt idx="2033">
                  <c:v>70.650016780000001</c:v>
                </c:pt>
                <c:pt idx="2034">
                  <c:v>70.720787049999998</c:v>
                </c:pt>
                <c:pt idx="2035">
                  <c:v>71.015800479999996</c:v>
                </c:pt>
                <c:pt idx="2036">
                  <c:v>71.131629939999996</c:v>
                </c:pt>
                <c:pt idx="2037">
                  <c:v>71.301879880000001</c:v>
                </c:pt>
                <c:pt idx="2038">
                  <c:v>71.845977779999998</c:v>
                </c:pt>
                <c:pt idx="2039">
                  <c:v>71.918418880000004</c:v>
                </c:pt>
                <c:pt idx="2040">
                  <c:v>72.161788939999994</c:v>
                </c:pt>
                <c:pt idx="2041">
                  <c:v>72.325424190000007</c:v>
                </c:pt>
                <c:pt idx="2042">
                  <c:v>72.564987180000003</c:v>
                </c:pt>
                <c:pt idx="2043">
                  <c:v>72.876052860000001</c:v>
                </c:pt>
                <c:pt idx="2044">
                  <c:v>73.289039610000003</c:v>
                </c:pt>
                <c:pt idx="2045">
                  <c:v>73.481407169999997</c:v>
                </c:pt>
                <c:pt idx="2046">
                  <c:v>73.877456670000001</c:v>
                </c:pt>
                <c:pt idx="2047">
                  <c:v>74.169540409999996</c:v>
                </c:pt>
                <c:pt idx="2048">
                  <c:v>74.500732420000006</c:v>
                </c:pt>
                <c:pt idx="2049">
                  <c:v>74.860168459999997</c:v>
                </c:pt>
                <c:pt idx="2050">
                  <c:v>75.343933109999995</c:v>
                </c:pt>
                <c:pt idx="2051">
                  <c:v>75.667045590000001</c:v>
                </c:pt>
                <c:pt idx="2052">
                  <c:v>76.101089479999999</c:v>
                </c:pt>
                <c:pt idx="2053">
                  <c:v>76.332389829999997</c:v>
                </c:pt>
                <c:pt idx="2054">
                  <c:v>76.768074040000002</c:v>
                </c:pt>
                <c:pt idx="2055">
                  <c:v>77.208709720000002</c:v>
                </c:pt>
                <c:pt idx="2056">
                  <c:v>77.520423890000004</c:v>
                </c:pt>
                <c:pt idx="2057">
                  <c:v>77.944946290000004</c:v>
                </c:pt>
                <c:pt idx="2058">
                  <c:v>78.38329315</c:v>
                </c:pt>
                <c:pt idx="2059">
                  <c:v>78.722457890000001</c:v>
                </c:pt>
                <c:pt idx="2060">
                  <c:v>79.095596310000005</c:v>
                </c:pt>
                <c:pt idx="2061">
                  <c:v>79.659477229999993</c:v>
                </c:pt>
                <c:pt idx="2062">
                  <c:v>79.958343510000006</c:v>
                </c:pt>
                <c:pt idx="2063">
                  <c:v>80.339744569999993</c:v>
                </c:pt>
                <c:pt idx="2064">
                  <c:v>80.821540830000004</c:v>
                </c:pt>
                <c:pt idx="2065">
                  <c:v>81.134429929999996</c:v>
                </c:pt>
                <c:pt idx="2066">
                  <c:v>81.512031559999997</c:v>
                </c:pt>
                <c:pt idx="2067">
                  <c:v>81.809455869999994</c:v>
                </c:pt>
                <c:pt idx="2068">
                  <c:v>82.22516632</c:v>
                </c:pt>
                <c:pt idx="2069">
                  <c:v>82.472160340000002</c:v>
                </c:pt>
                <c:pt idx="2070">
                  <c:v>82.750061040000006</c:v>
                </c:pt>
                <c:pt idx="2071">
                  <c:v>83.036293029999996</c:v>
                </c:pt>
                <c:pt idx="2072">
                  <c:v>83.387802120000003</c:v>
                </c:pt>
                <c:pt idx="2073">
                  <c:v>83.55121613</c:v>
                </c:pt>
                <c:pt idx="2074">
                  <c:v>83.738578799999999</c:v>
                </c:pt>
                <c:pt idx="2075">
                  <c:v>84.019119259999997</c:v>
                </c:pt>
                <c:pt idx="2076">
                  <c:v>84.205284120000002</c:v>
                </c:pt>
                <c:pt idx="2077">
                  <c:v>84.302070619999995</c:v>
                </c:pt>
                <c:pt idx="2078">
                  <c:v>84.456275939999998</c:v>
                </c:pt>
                <c:pt idx="2079">
                  <c:v>84.47718811</c:v>
                </c:pt>
                <c:pt idx="2080">
                  <c:v>84.521553040000001</c:v>
                </c:pt>
                <c:pt idx="2081">
                  <c:v>84.488746640000002</c:v>
                </c:pt>
                <c:pt idx="2082">
                  <c:v>84.470893860000004</c:v>
                </c:pt>
                <c:pt idx="2083">
                  <c:v>84.479782099999994</c:v>
                </c:pt>
                <c:pt idx="2084">
                  <c:v>84.340271000000001</c:v>
                </c:pt>
                <c:pt idx="2085">
                  <c:v>84.215072629999995</c:v>
                </c:pt>
                <c:pt idx="2086">
                  <c:v>84.088485719999994</c:v>
                </c:pt>
                <c:pt idx="2087">
                  <c:v>83.944580079999994</c:v>
                </c:pt>
                <c:pt idx="2088">
                  <c:v>83.67408752</c:v>
                </c:pt>
                <c:pt idx="2089">
                  <c:v>83.516670230000003</c:v>
                </c:pt>
                <c:pt idx="2090">
                  <c:v>83.184303279999995</c:v>
                </c:pt>
                <c:pt idx="2091">
                  <c:v>82.932952880000002</c:v>
                </c:pt>
                <c:pt idx="2092">
                  <c:v>82.640754700000002</c:v>
                </c:pt>
                <c:pt idx="2093">
                  <c:v>82.323913570000002</c:v>
                </c:pt>
                <c:pt idx="2094">
                  <c:v>81.848678590000006</c:v>
                </c:pt>
                <c:pt idx="2095">
                  <c:v>81.527885440000006</c:v>
                </c:pt>
                <c:pt idx="2096">
                  <c:v>81.107452390000006</c:v>
                </c:pt>
                <c:pt idx="2097">
                  <c:v>80.653968809999995</c:v>
                </c:pt>
                <c:pt idx="2098">
                  <c:v>80.201622009999994</c:v>
                </c:pt>
                <c:pt idx="2099">
                  <c:v>79.782691959999994</c:v>
                </c:pt>
                <c:pt idx="2100">
                  <c:v>79.299934390000004</c:v>
                </c:pt>
                <c:pt idx="2101">
                  <c:v>78.771644589999994</c:v>
                </c:pt>
                <c:pt idx="2102">
                  <c:v>78.312957760000003</c:v>
                </c:pt>
                <c:pt idx="2103">
                  <c:v>77.852340699999999</c:v>
                </c:pt>
                <c:pt idx="2104">
                  <c:v>77.322280879999994</c:v>
                </c:pt>
                <c:pt idx="2105">
                  <c:v>76.822402949999997</c:v>
                </c:pt>
                <c:pt idx="2106">
                  <c:v>76.338806149999996</c:v>
                </c:pt>
                <c:pt idx="2107">
                  <c:v>75.793128969999998</c:v>
                </c:pt>
                <c:pt idx="2108">
                  <c:v>75.332832339999996</c:v>
                </c:pt>
                <c:pt idx="2109">
                  <c:v>74.784919740000007</c:v>
                </c:pt>
                <c:pt idx="2110">
                  <c:v>74.275482179999997</c:v>
                </c:pt>
                <c:pt idx="2111">
                  <c:v>73.808219910000005</c:v>
                </c:pt>
                <c:pt idx="2112">
                  <c:v>73.343238830000004</c:v>
                </c:pt>
                <c:pt idx="2113">
                  <c:v>72.850570680000004</c:v>
                </c:pt>
                <c:pt idx="2114">
                  <c:v>72.432205199999999</c:v>
                </c:pt>
                <c:pt idx="2115">
                  <c:v>72.013076780000006</c:v>
                </c:pt>
                <c:pt idx="2116">
                  <c:v>71.631469730000006</c:v>
                </c:pt>
                <c:pt idx="2117">
                  <c:v>71.171203610000006</c:v>
                </c:pt>
                <c:pt idx="2118">
                  <c:v>70.868637079999999</c:v>
                </c:pt>
                <c:pt idx="2119">
                  <c:v>70.476196290000004</c:v>
                </c:pt>
                <c:pt idx="2120">
                  <c:v>70.147743230000003</c:v>
                </c:pt>
                <c:pt idx="2121">
                  <c:v>69.823509220000005</c:v>
                </c:pt>
                <c:pt idx="2122">
                  <c:v>69.538864140000001</c:v>
                </c:pt>
                <c:pt idx="2123">
                  <c:v>69.273841860000005</c:v>
                </c:pt>
                <c:pt idx="2124">
                  <c:v>69.067939760000002</c:v>
                </c:pt>
                <c:pt idx="2125">
                  <c:v>68.809600829999994</c:v>
                </c:pt>
                <c:pt idx="2126">
                  <c:v>68.609466549999993</c:v>
                </c:pt>
                <c:pt idx="2127">
                  <c:v>68.439537049999998</c:v>
                </c:pt>
                <c:pt idx="2128">
                  <c:v>68.291625980000006</c:v>
                </c:pt>
                <c:pt idx="2129">
                  <c:v>68.1240387</c:v>
                </c:pt>
                <c:pt idx="2130">
                  <c:v>68.012451170000006</c:v>
                </c:pt>
                <c:pt idx="2131">
                  <c:v>67.924743649999996</c:v>
                </c:pt>
                <c:pt idx="2132">
                  <c:v>67.954238889999999</c:v>
                </c:pt>
                <c:pt idx="2133">
                  <c:v>67.869773859999995</c:v>
                </c:pt>
                <c:pt idx="2134">
                  <c:v>67.961975100000004</c:v>
                </c:pt>
                <c:pt idx="2135">
                  <c:v>67.931823730000005</c:v>
                </c:pt>
                <c:pt idx="2136">
                  <c:v>67.990913390000003</c:v>
                </c:pt>
                <c:pt idx="2137">
                  <c:v>68.046951289999996</c:v>
                </c:pt>
                <c:pt idx="2138">
                  <c:v>68.073570250000003</c:v>
                </c:pt>
                <c:pt idx="2139">
                  <c:v>68.268836980000003</c:v>
                </c:pt>
                <c:pt idx="2140">
                  <c:v>68.378768919999999</c:v>
                </c:pt>
                <c:pt idx="2141">
                  <c:v>68.498199459999995</c:v>
                </c:pt>
                <c:pt idx="2142">
                  <c:v>68.752891539999993</c:v>
                </c:pt>
                <c:pt idx="2143">
                  <c:v>68.908500669999995</c:v>
                </c:pt>
                <c:pt idx="2144">
                  <c:v>69.07045746</c:v>
                </c:pt>
                <c:pt idx="2145">
                  <c:v>69.38372803</c:v>
                </c:pt>
                <c:pt idx="2146">
                  <c:v>69.552696229999995</c:v>
                </c:pt>
                <c:pt idx="2147">
                  <c:v>69.866676330000004</c:v>
                </c:pt>
                <c:pt idx="2148">
                  <c:v>70.123641969999994</c:v>
                </c:pt>
                <c:pt idx="2149">
                  <c:v>70.367218019999996</c:v>
                </c:pt>
                <c:pt idx="2150">
                  <c:v>70.705368039999996</c:v>
                </c:pt>
                <c:pt idx="2151">
                  <c:v>70.971771239999995</c:v>
                </c:pt>
                <c:pt idx="2152">
                  <c:v>71.201042180000002</c:v>
                </c:pt>
                <c:pt idx="2153">
                  <c:v>71.565841669999998</c:v>
                </c:pt>
                <c:pt idx="2154">
                  <c:v>71.846801760000005</c:v>
                </c:pt>
                <c:pt idx="2155">
                  <c:v>72.117713929999994</c:v>
                </c:pt>
                <c:pt idx="2156">
                  <c:v>72.424964900000006</c:v>
                </c:pt>
                <c:pt idx="2157">
                  <c:v>72.732604980000005</c:v>
                </c:pt>
                <c:pt idx="2158">
                  <c:v>73.045364379999995</c:v>
                </c:pt>
                <c:pt idx="2159">
                  <c:v>73.400123600000001</c:v>
                </c:pt>
                <c:pt idx="2160">
                  <c:v>73.615417480000005</c:v>
                </c:pt>
                <c:pt idx="2161">
                  <c:v>73.991531370000004</c:v>
                </c:pt>
                <c:pt idx="2162">
                  <c:v>74.17954254</c:v>
                </c:pt>
                <c:pt idx="2163">
                  <c:v>74.475708010000005</c:v>
                </c:pt>
                <c:pt idx="2164">
                  <c:v>74.654296880000004</c:v>
                </c:pt>
                <c:pt idx="2165">
                  <c:v>74.881370540000006</c:v>
                </c:pt>
                <c:pt idx="2166">
                  <c:v>75.073493959999993</c:v>
                </c:pt>
                <c:pt idx="2167">
                  <c:v>75.220832819999998</c:v>
                </c:pt>
                <c:pt idx="2168">
                  <c:v>75.346794130000006</c:v>
                </c:pt>
                <c:pt idx="2169">
                  <c:v>75.418960569999996</c:v>
                </c:pt>
                <c:pt idx="2170">
                  <c:v>75.681007390000005</c:v>
                </c:pt>
                <c:pt idx="2171">
                  <c:v>75.707557679999994</c:v>
                </c:pt>
                <c:pt idx="2172">
                  <c:v>75.805267330000007</c:v>
                </c:pt>
                <c:pt idx="2173">
                  <c:v>75.820037839999998</c:v>
                </c:pt>
                <c:pt idx="2174">
                  <c:v>75.826194760000007</c:v>
                </c:pt>
                <c:pt idx="2175">
                  <c:v>75.786628719999996</c:v>
                </c:pt>
                <c:pt idx="2176">
                  <c:v>75.663925169999999</c:v>
                </c:pt>
                <c:pt idx="2177">
                  <c:v>75.586875919999997</c:v>
                </c:pt>
                <c:pt idx="2178">
                  <c:v>75.346313480000006</c:v>
                </c:pt>
                <c:pt idx="2179">
                  <c:v>75.29079437</c:v>
                </c:pt>
                <c:pt idx="2180">
                  <c:v>75.083076480000003</c:v>
                </c:pt>
                <c:pt idx="2181">
                  <c:v>74.810592650000004</c:v>
                </c:pt>
                <c:pt idx="2182">
                  <c:v>74.560218809999995</c:v>
                </c:pt>
                <c:pt idx="2183">
                  <c:v>74.305549619999994</c:v>
                </c:pt>
                <c:pt idx="2184">
                  <c:v>73.983497619999994</c:v>
                </c:pt>
                <c:pt idx="2185">
                  <c:v>73.561843870000004</c:v>
                </c:pt>
                <c:pt idx="2186">
                  <c:v>73.082664489999999</c:v>
                </c:pt>
                <c:pt idx="2187">
                  <c:v>72.753890990000002</c:v>
                </c:pt>
                <c:pt idx="2188">
                  <c:v>72.244155879999994</c:v>
                </c:pt>
                <c:pt idx="2189">
                  <c:v>71.918609619999998</c:v>
                </c:pt>
                <c:pt idx="2190">
                  <c:v>71.312858579999997</c:v>
                </c:pt>
                <c:pt idx="2191">
                  <c:v>70.920783999999998</c:v>
                </c:pt>
                <c:pt idx="2192">
                  <c:v>70.398017879999998</c:v>
                </c:pt>
                <c:pt idx="2193">
                  <c:v>69.843765259999998</c:v>
                </c:pt>
                <c:pt idx="2194">
                  <c:v>69.238540650000004</c:v>
                </c:pt>
                <c:pt idx="2195">
                  <c:v>68.722137450000005</c:v>
                </c:pt>
                <c:pt idx="2196">
                  <c:v>67.993804929999996</c:v>
                </c:pt>
                <c:pt idx="2197">
                  <c:v>67.353614809999996</c:v>
                </c:pt>
                <c:pt idx="2198">
                  <c:v>66.873756409999999</c:v>
                </c:pt>
                <c:pt idx="2199">
                  <c:v>66.158134459999999</c:v>
                </c:pt>
                <c:pt idx="2200">
                  <c:v>65.472999569999999</c:v>
                </c:pt>
                <c:pt idx="2201">
                  <c:v>64.923561100000001</c:v>
                </c:pt>
                <c:pt idx="2202">
                  <c:v>64.308891299999999</c:v>
                </c:pt>
                <c:pt idx="2203">
                  <c:v>63.474166869999998</c:v>
                </c:pt>
                <c:pt idx="2204">
                  <c:v>62.900890349999997</c:v>
                </c:pt>
                <c:pt idx="2205">
                  <c:v>62.213455199999999</c:v>
                </c:pt>
                <c:pt idx="2206">
                  <c:v>61.570213320000001</c:v>
                </c:pt>
                <c:pt idx="2207">
                  <c:v>60.909633640000003</c:v>
                </c:pt>
                <c:pt idx="2208">
                  <c:v>60.330940249999998</c:v>
                </c:pt>
                <c:pt idx="2209">
                  <c:v>59.697105409999999</c:v>
                </c:pt>
                <c:pt idx="2210">
                  <c:v>59.001548769999999</c:v>
                </c:pt>
                <c:pt idx="2211">
                  <c:v>58.439380649999997</c:v>
                </c:pt>
                <c:pt idx="2212">
                  <c:v>57.89004517</c:v>
                </c:pt>
                <c:pt idx="2213">
                  <c:v>57.217483520000002</c:v>
                </c:pt>
                <c:pt idx="2214">
                  <c:v>56.635261540000002</c:v>
                </c:pt>
                <c:pt idx="2215">
                  <c:v>56.08731461</c:v>
                </c:pt>
                <c:pt idx="2216">
                  <c:v>55.554805760000001</c:v>
                </c:pt>
                <c:pt idx="2217">
                  <c:v>55.146484379999997</c:v>
                </c:pt>
                <c:pt idx="2218">
                  <c:v>54.658710480000003</c:v>
                </c:pt>
                <c:pt idx="2219">
                  <c:v>54.177291869999998</c:v>
                </c:pt>
                <c:pt idx="2220">
                  <c:v>53.633914949999998</c:v>
                </c:pt>
                <c:pt idx="2221">
                  <c:v>53.207664489999999</c:v>
                </c:pt>
                <c:pt idx="2222">
                  <c:v>52.632949830000001</c:v>
                </c:pt>
                <c:pt idx="2223">
                  <c:v>52.403347019999998</c:v>
                </c:pt>
                <c:pt idx="2224">
                  <c:v>51.772731780000001</c:v>
                </c:pt>
                <c:pt idx="2225">
                  <c:v>51.646678919999999</c:v>
                </c:pt>
                <c:pt idx="2226">
                  <c:v>51.303558350000003</c:v>
                </c:pt>
                <c:pt idx="2227">
                  <c:v>51.00939941</c:v>
                </c:pt>
                <c:pt idx="2228">
                  <c:v>50.547183990000001</c:v>
                </c:pt>
                <c:pt idx="2229">
                  <c:v>50.3671875</c:v>
                </c:pt>
                <c:pt idx="2230">
                  <c:v>50.190513609999996</c:v>
                </c:pt>
                <c:pt idx="2231">
                  <c:v>49.692623140000002</c:v>
                </c:pt>
                <c:pt idx="2232">
                  <c:v>49.511051180000003</c:v>
                </c:pt>
                <c:pt idx="2233">
                  <c:v>49.323631290000002</c:v>
                </c:pt>
                <c:pt idx="2234">
                  <c:v>49.213283539999999</c:v>
                </c:pt>
                <c:pt idx="2235">
                  <c:v>49.170368189999998</c:v>
                </c:pt>
                <c:pt idx="2236">
                  <c:v>48.923130039999997</c:v>
                </c:pt>
                <c:pt idx="2237">
                  <c:v>48.842922209999998</c:v>
                </c:pt>
                <c:pt idx="2238">
                  <c:v>48.660240170000002</c:v>
                </c:pt>
                <c:pt idx="2239">
                  <c:v>48.699707029999999</c:v>
                </c:pt>
                <c:pt idx="2240">
                  <c:v>48.660652159999998</c:v>
                </c:pt>
                <c:pt idx="2241">
                  <c:v>48.655727390000003</c:v>
                </c:pt>
                <c:pt idx="2242">
                  <c:v>48.483322139999999</c:v>
                </c:pt>
                <c:pt idx="2243">
                  <c:v>48.605701449999998</c:v>
                </c:pt>
                <c:pt idx="2244">
                  <c:v>48.538021090000001</c:v>
                </c:pt>
                <c:pt idx="2245">
                  <c:v>48.618503570000001</c:v>
                </c:pt>
                <c:pt idx="2246">
                  <c:v>48.731281279999997</c:v>
                </c:pt>
                <c:pt idx="2247">
                  <c:v>49.014808649999999</c:v>
                </c:pt>
                <c:pt idx="2248">
                  <c:v>48.812263489999999</c:v>
                </c:pt>
                <c:pt idx="2249">
                  <c:v>49.050476070000002</c:v>
                </c:pt>
                <c:pt idx="2250">
                  <c:v>49.272125240000001</c:v>
                </c:pt>
              </c:numCache>
            </c:numRef>
          </c:yVal>
          <c:smooth val="1"/>
        </c:ser>
        <c:ser>
          <c:idx val="1"/>
          <c:order val="1"/>
          <c:tx>
            <c:strRef>
              <c:f>'P-Polarized'!$E$2</c:f>
              <c:strCache>
                <c:ptCount val="1"/>
                <c:pt idx="0">
                  <c:v>% Reflectance</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'P-Polarized'!$E$3:$E$2253</c:f>
              <c:numCache>
                <c:formatCode>General</c:formatCode>
                <c:ptCount val="2251"/>
                <c:pt idx="0">
                  <c:v>11.50582504</c:v>
                </c:pt>
                <c:pt idx="1">
                  <c:v>10.7148056</c:v>
                </c:pt>
                <c:pt idx="2">
                  <c:v>10.20487213</c:v>
                </c:pt>
                <c:pt idx="3">
                  <c:v>9.0812044140000001</c:v>
                </c:pt>
                <c:pt idx="4">
                  <c:v>10.72965145</c:v>
                </c:pt>
                <c:pt idx="5">
                  <c:v>9.7672863010000004</c:v>
                </c:pt>
                <c:pt idx="6">
                  <c:v>8.6306648250000002</c:v>
                </c:pt>
                <c:pt idx="7">
                  <c:v>7.8219375610000004</c:v>
                </c:pt>
                <c:pt idx="8">
                  <c:v>6.683289051</c:v>
                </c:pt>
                <c:pt idx="9">
                  <c:v>6.366895199</c:v>
                </c:pt>
                <c:pt idx="10">
                  <c:v>7.5828814510000004</c:v>
                </c:pt>
                <c:pt idx="11">
                  <c:v>6.1762914660000003</c:v>
                </c:pt>
                <c:pt idx="12">
                  <c:v>6.3881120679999999</c:v>
                </c:pt>
                <c:pt idx="13">
                  <c:v>7.199438572</c:v>
                </c:pt>
                <c:pt idx="14">
                  <c:v>7.6829619410000003</c:v>
                </c:pt>
                <c:pt idx="15">
                  <c:v>9.1455011370000001</c:v>
                </c:pt>
                <c:pt idx="16">
                  <c:v>12.370657919999999</c:v>
                </c:pt>
                <c:pt idx="17">
                  <c:v>14.532507900000001</c:v>
                </c:pt>
                <c:pt idx="18">
                  <c:v>18.215200419999999</c:v>
                </c:pt>
                <c:pt idx="19">
                  <c:v>21.168470379999999</c:v>
                </c:pt>
                <c:pt idx="20">
                  <c:v>25.36127853</c:v>
                </c:pt>
                <c:pt idx="21">
                  <c:v>29.262685780000002</c:v>
                </c:pt>
                <c:pt idx="22">
                  <c:v>32.21423721</c:v>
                </c:pt>
                <c:pt idx="23">
                  <c:v>34.717731479999998</c:v>
                </c:pt>
                <c:pt idx="24">
                  <c:v>35.787250520000001</c:v>
                </c:pt>
                <c:pt idx="25">
                  <c:v>38.09820938</c:v>
                </c:pt>
                <c:pt idx="26">
                  <c:v>40.065189359999998</c:v>
                </c:pt>
                <c:pt idx="27">
                  <c:v>41.606403350000001</c:v>
                </c:pt>
                <c:pt idx="28">
                  <c:v>43.049968720000003</c:v>
                </c:pt>
                <c:pt idx="29">
                  <c:v>45.952926640000001</c:v>
                </c:pt>
                <c:pt idx="30">
                  <c:v>46.640460969999999</c:v>
                </c:pt>
                <c:pt idx="31">
                  <c:v>47.793922420000001</c:v>
                </c:pt>
                <c:pt idx="32">
                  <c:v>47.436523440000002</c:v>
                </c:pt>
                <c:pt idx="33">
                  <c:v>44.434432979999997</c:v>
                </c:pt>
                <c:pt idx="34">
                  <c:v>42.918174739999998</c:v>
                </c:pt>
                <c:pt idx="35">
                  <c:v>42.800323489999997</c:v>
                </c:pt>
                <c:pt idx="36">
                  <c:v>43.739612579999999</c:v>
                </c:pt>
                <c:pt idx="37">
                  <c:v>47.23193741</c:v>
                </c:pt>
                <c:pt idx="38">
                  <c:v>51.587772370000003</c:v>
                </c:pt>
                <c:pt idx="39">
                  <c:v>56.070827479999998</c:v>
                </c:pt>
                <c:pt idx="40">
                  <c:v>60.580272669999999</c:v>
                </c:pt>
                <c:pt idx="41">
                  <c:v>63.096298220000001</c:v>
                </c:pt>
                <c:pt idx="42">
                  <c:v>62.990100859999998</c:v>
                </c:pt>
                <c:pt idx="43">
                  <c:v>60.928325649999998</c:v>
                </c:pt>
                <c:pt idx="44">
                  <c:v>56.162609099999997</c:v>
                </c:pt>
                <c:pt idx="45">
                  <c:v>48.854457859999997</c:v>
                </c:pt>
                <c:pt idx="46">
                  <c:v>39.752567290000002</c:v>
                </c:pt>
                <c:pt idx="47">
                  <c:v>32.33550262</c:v>
                </c:pt>
                <c:pt idx="48">
                  <c:v>29.049858090000001</c:v>
                </c:pt>
                <c:pt idx="49">
                  <c:v>29.382244109999998</c:v>
                </c:pt>
                <c:pt idx="50">
                  <c:v>37.553005220000003</c:v>
                </c:pt>
                <c:pt idx="51">
                  <c:v>46.583560939999998</c:v>
                </c:pt>
                <c:pt idx="52">
                  <c:v>55.148197170000003</c:v>
                </c:pt>
                <c:pt idx="53">
                  <c:v>60.976322170000003</c:v>
                </c:pt>
                <c:pt idx="54">
                  <c:v>66.447181700000002</c:v>
                </c:pt>
                <c:pt idx="55">
                  <c:v>69.501930239999993</c:v>
                </c:pt>
                <c:pt idx="56">
                  <c:v>71.358695979999993</c:v>
                </c:pt>
                <c:pt idx="57">
                  <c:v>73.533340449999997</c:v>
                </c:pt>
                <c:pt idx="58">
                  <c:v>74.340194699999998</c:v>
                </c:pt>
                <c:pt idx="59">
                  <c:v>75.935676569999998</c:v>
                </c:pt>
                <c:pt idx="60">
                  <c:v>74.266746519999998</c:v>
                </c:pt>
                <c:pt idx="61">
                  <c:v>72.256698610000001</c:v>
                </c:pt>
                <c:pt idx="62">
                  <c:v>71.131500239999994</c:v>
                </c:pt>
                <c:pt idx="63">
                  <c:v>71.225921630000002</c:v>
                </c:pt>
                <c:pt idx="64">
                  <c:v>72.080520629999995</c:v>
                </c:pt>
                <c:pt idx="65">
                  <c:v>74.142875669999995</c:v>
                </c:pt>
                <c:pt idx="66">
                  <c:v>77.484237669999999</c:v>
                </c:pt>
                <c:pt idx="67">
                  <c:v>81.726097109999998</c:v>
                </c:pt>
                <c:pt idx="68">
                  <c:v>87.773788449999998</c:v>
                </c:pt>
                <c:pt idx="69">
                  <c:v>90.022071839999995</c:v>
                </c:pt>
                <c:pt idx="70">
                  <c:v>93.377616880000005</c:v>
                </c:pt>
                <c:pt idx="71">
                  <c:v>93.658607480000001</c:v>
                </c:pt>
                <c:pt idx="72">
                  <c:v>92.989654540000004</c:v>
                </c:pt>
                <c:pt idx="73">
                  <c:v>91.982475280000003</c:v>
                </c:pt>
                <c:pt idx="74">
                  <c:v>90.520118710000006</c:v>
                </c:pt>
                <c:pt idx="75">
                  <c:v>91.02561188</c:v>
                </c:pt>
                <c:pt idx="76">
                  <c:v>89.583343510000006</c:v>
                </c:pt>
                <c:pt idx="77">
                  <c:v>89.172889710000007</c:v>
                </c:pt>
                <c:pt idx="78">
                  <c:v>86.062255859999993</c:v>
                </c:pt>
                <c:pt idx="79">
                  <c:v>83.116355900000002</c:v>
                </c:pt>
                <c:pt idx="80">
                  <c:v>80.702651979999999</c:v>
                </c:pt>
                <c:pt idx="81">
                  <c:v>80.106712340000001</c:v>
                </c:pt>
                <c:pt idx="82">
                  <c:v>81.657341000000002</c:v>
                </c:pt>
                <c:pt idx="83">
                  <c:v>85.228179929999996</c:v>
                </c:pt>
                <c:pt idx="84">
                  <c:v>88.85343933</c:v>
                </c:pt>
                <c:pt idx="85">
                  <c:v>89.667961120000001</c:v>
                </c:pt>
                <c:pt idx="86">
                  <c:v>91.084472660000003</c:v>
                </c:pt>
                <c:pt idx="87">
                  <c:v>92.313148499999997</c:v>
                </c:pt>
                <c:pt idx="88">
                  <c:v>92.562416080000006</c:v>
                </c:pt>
                <c:pt idx="89">
                  <c:v>91.404815670000005</c:v>
                </c:pt>
                <c:pt idx="90">
                  <c:v>90.446296689999997</c:v>
                </c:pt>
                <c:pt idx="91">
                  <c:v>88.727203369999998</c:v>
                </c:pt>
                <c:pt idx="92">
                  <c:v>84.774383540000002</c:v>
                </c:pt>
                <c:pt idx="93">
                  <c:v>80.160827639999994</c:v>
                </c:pt>
                <c:pt idx="94">
                  <c:v>75.926765439999997</c:v>
                </c:pt>
                <c:pt idx="95">
                  <c:v>74.635276790000006</c:v>
                </c:pt>
                <c:pt idx="96">
                  <c:v>76.502922060000003</c:v>
                </c:pt>
                <c:pt idx="97">
                  <c:v>80.246177669999994</c:v>
                </c:pt>
                <c:pt idx="98">
                  <c:v>86.100624080000003</c:v>
                </c:pt>
                <c:pt idx="99">
                  <c:v>90.497276310000004</c:v>
                </c:pt>
                <c:pt idx="100">
                  <c:v>95.05830383</c:v>
                </c:pt>
                <c:pt idx="101">
                  <c:v>96.801864620000003</c:v>
                </c:pt>
                <c:pt idx="102">
                  <c:v>96.610549930000005</c:v>
                </c:pt>
                <c:pt idx="103">
                  <c:v>95.008453369999998</c:v>
                </c:pt>
                <c:pt idx="104">
                  <c:v>93.948287960000002</c:v>
                </c:pt>
                <c:pt idx="105">
                  <c:v>93.494323730000005</c:v>
                </c:pt>
                <c:pt idx="106">
                  <c:v>93.213790889999999</c:v>
                </c:pt>
                <c:pt idx="107">
                  <c:v>93.492507930000002</c:v>
                </c:pt>
                <c:pt idx="108">
                  <c:v>93.99377441</c:v>
                </c:pt>
                <c:pt idx="109">
                  <c:v>94.799102779999998</c:v>
                </c:pt>
                <c:pt idx="110">
                  <c:v>94.597091669999998</c:v>
                </c:pt>
                <c:pt idx="111">
                  <c:v>94.326660160000003</c:v>
                </c:pt>
                <c:pt idx="112">
                  <c:v>94.259231569999997</c:v>
                </c:pt>
                <c:pt idx="113">
                  <c:v>93.863517759999993</c:v>
                </c:pt>
                <c:pt idx="114">
                  <c:v>93.755355829999999</c:v>
                </c:pt>
                <c:pt idx="115">
                  <c:v>93.949760440000006</c:v>
                </c:pt>
                <c:pt idx="116">
                  <c:v>94.593864440000004</c:v>
                </c:pt>
                <c:pt idx="117">
                  <c:v>94.812507629999999</c:v>
                </c:pt>
                <c:pt idx="118">
                  <c:v>94.630226140000005</c:v>
                </c:pt>
                <c:pt idx="119">
                  <c:v>93.10218811</c:v>
                </c:pt>
                <c:pt idx="120">
                  <c:v>91.211822510000005</c:v>
                </c:pt>
                <c:pt idx="121">
                  <c:v>88.847305300000002</c:v>
                </c:pt>
                <c:pt idx="122">
                  <c:v>87.507362369999996</c:v>
                </c:pt>
                <c:pt idx="123">
                  <c:v>87.780891420000003</c:v>
                </c:pt>
                <c:pt idx="124">
                  <c:v>88.417503359999998</c:v>
                </c:pt>
                <c:pt idx="125">
                  <c:v>87.867225649999995</c:v>
                </c:pt>
                <c:pt idx="126">
                  <c:v>84.116744999999995</c:v>
                </c:pt>
                <c:pt idx="127">
                  <c:v>76.672744750000007</c:v>
                </c:pt>
                <c:pt idx="128">
                  <c:v>65.114013670000006</c:v>
                </c:pt>
                <c:pt idx="129">
                  <c:v>51.888828279999998</c:v>
                </c:pt>
                <c:pt idx="130">
                  <c:v>38.733863829999997</c:v>
                </c:pt>
                <c:pt idx="131">
                  <c:v>27.95824623</c:v>
                </c:pt>
                <c:pt idx="132">
                  <c:v>20.236675259999998</c:v>
                </c:pt>
                <c:pt idx="133">
                  <c:v>15.098443980000001</c:v>
                </c:pt>
                <c:pt idx="134">
                  <c:v>11.407633779999999</c:v>
                </c:pt>
                <c:pt idx="135">
                  <c:v>9.0629320139999994</c:v>
                </c:pt>
                <c:pt idx="136">
                  <c:v>7.2415099139999999</c:v>
                </c:pt>
                <c:pt idx="137">
                  <c:v>5.808470249</c:v>
                </c:pt>
                <c:pt idx="138">
                  <c:v>4.6610341069999999</c:v>
                </c:pt>
                <c:pt idx="139">
                  <c:v>4.2157216069999999</c:v>
                </c:pt>
                <c:pt idx="140">
                  <c:v>4.0156950949999999</c:v>
                </c:pt>
                <c:pt idx="141">
                  <c:v>4.1590528490000001</c:v>
                </c:pt>
                <c:pt idx="142">
                  <c:v>4.5598373409999997</c:v>
                </c:pt>
                <c:pt idx="143">
                  <c:v>5.066264629</c:v>
                </c:pt>
                <c:pt idx="144">
                  <c:v>5.2271819109999997</c:v>
                </c:pt>
                <c:pt idx="145">
                  <c:v>5.5410242079999996</c:v>
                </c:pt>
                <c:pt idx="146">
                  <c:v>5.4638276100000001</c:v>
                </c:pt>
                <c:pt idx="147">
                  <c:v>5.19080019</c:v>
                </c:pt>
                <c:pt idx="148">
                  <c:v>4.8148059840000004</c:v>
                </c:pt>
                <c:pt idx="149">
                  <c:v>4.3405079840000003</c:v>
                </c:pt>
                <c:pt idx="150">
                  <c:v>3.6181118489999999</c:v>
                </c:pt>
                <c:pt idx="151">
                  <c:v>3.1895532609999999</c:v>
                </c:pt>
                <c:pt idx="152">
                  <c:v>2.6454129220000002</c:v>
                </c:pt>
                <c:pt idx="153">
                  <c:v>2.1815950869999998</c:v>
                </c:pt>
                <c:pt idx="154">
                  <c:v>1.764627218</c:v>
                </c:pt>
                <c:pt idx="155">
                  <c:v>1.610899329</c:v>
                </c:pt>
                <c:pt idx="156">
                  <c:v>1.170793414</c:v>
                </c:pt>
                <c:pt idx="157">
                  <c:v>1.0519944429999999</c:v>
                </c:pt>
                <c:pt idx="158">
                  <c:v>0.99723654989999999</c:v>
                </c:pt>
                <c:pt idx="159">
                  <c:v>0.83165121080000004</c:v>
                </c:pt>
                <c:pt idx="160">
                  <c:v>0.77415168290000003</c:v>
                </c:pt>
                <c:pt idx="161">
                  <c:v>0.59514665600000005</c:v>
                </c:pt>
                <c:pt idx="162">
                  <c:v>0.80558031799999996</c:v>
                </c:pt>
                <c:pt idx="163">
                  <c:v>0.92640769479999996</c:v>
                </c:pt>
                <c:pt idx="164">
                  <c:v>0.94564992189999997</c:v>
                </c:pt>
                <c:pt idx="165">
                  <c:v>1.110251546</c:v>
                </c:pt>
                <c:pt idx="166">
                  <c:v>1.4373788830000001</c:v>
                </c:pt>
                <c:pt idx="167">
                  <c:v>1.8014067410000001</c:v>
                </c:pt>
                <c:pt idx="168">
                  <c:v>1.9684534069999999</c:v>
                </c:pt>
                <c:pt idx="169">
                  <c:v>2.0562906270000001</c:v>
                </c:pt>
                <c:pt idx="170">
                  <c:v>2.1387872699999999</c:v>
                </c:pt>
                <c:pt idx="171">
                  <c:v>2.0671916010000002</c:v>
                </c:pt>
                <c:pt idx="172">
                  <c:v>1.8092725279999999</c:v>
                </c:pt>
                <c:pt idx="173">
                  <c:v>1.654888868</c:v>
                </c:pt>
                <c:pt idx="174">
                  <c:v>1.5235370399999999</c:v>
                </c:pt>
                <c:pt idx="175">
                  <c:v>1.6478680370000001</c:v>
                </c:pt>
                <c:pt idx="176">
                  <c:v>1.9562913179999999</c:v>
                </c:pt>
                <c:pt idx="177">
                  <c:v>2.344378233</c:v>
                </c:pt>
                <c:pt idx="178">
                  <c:v>2.845286846</c:v>
                </c:pt>
                <c:pt idx="179">
                  <c:v>3.2932925219999998</c:v>
                </c:pt>
                <c:pt idx="180">
                  <c:v>3.6008789540000001</c:v>
                </c:pt>
                <c:pt idx="181">
                  <c:v>3.5730664729999999</c:v>
                </c:pt>
                <c:pt idx="182">
                  <c:v>3.2711646559999998</c:v>
                </c:pt>
                <c:pt idx="183">
                  <c:v>2.6553800110000001</c:v>
                </c:pt>
                <c:pt idx="184">
                  <c:v>2.1030225749999998</c:v>
                </c:pt>
                <c:pt idx="185">
                  <c:v>1.596174717</c:v>
                </c:pt>
                <c:pt idx="186">
                  <c:v>1.233038783</c:v>
                </c:pt>
                <c:pt idx="187">
                  <c:v>0.98557013270000005</c:v>
                </c:pt>
                <c:pt idx="188">
                  <c:v>0.90424579380000003</c:v>
                </c:pt>
                <c:pt idx="189">
                  <c:v>1.0602684019999999</c:v>
                </c:pt>
                <c:pt idx="190">
                  <c:v>1.1951231959999999</c:v>
                </c:pt>
                <c:pt idx="191">
                  <c:v>1.415353775</c:v>
                </c:pt>
                <c:pt idx="192">
                  <c:v>1.647697806</c:v>
                </c:pt>
                <c:pt idx="193">
                  <c:v>1.797472358</c:v>
                </c:pt>
                <c:pt idx="194">
                  <c:v>1.819284678</c:v>
                </c:pt>
                <c:pt idx="195">
                  <c:v>1.6709946389999999</c:v>
                </c:pt>
                <c:pt idx="196">
                  <c:v>1.4677823780000001</c:v>
                </c:pt>
                <c:pt idx="197">
                  <c:v>1.277548313</c:v>
                </c:pt>
                <c:pt idx="198">
                  <c:v>1.1369483469999999</c:v>
                </c:pt>
                <c:pt idx="199">
                  <c:v>1.1994307040000001</c:v>
                </c:pt>
                <c:pt idx="200">
                  <c:v>1.383809447</c:v>
                </c:pt>
                <c:pt idx="201">
                  <c:v>1.6704995629999999</c:v>
                </c:pt>
                <c:pt idx="202">
                  <c:v>2.0406115059999999</c:v>
                </c:pt>
                <c:pt idx="203">
                  <c:v>2.4781198500000001</c:v>
                </c:pt>
                <c:pt idx="204">
                  <c:v>2.8119013310000001</c:v>
                </c:pt>
                <c:pt idx="205">
                  <c:v>2.9704303740000002</c:v>
                </c:pt>
                <c:pt idx="206">
                  <c:v>2.8715491289999999</c:v>
                </c:pt>
                <c:pt idx="207">
                  <c:v>2.6804194450000001</c:v>
                </c:pt>
                <c:pt idx="208">
                  <c:v>2.3593559270000002</c:v>
                </c:pt>
                <c:pt idx="209">
                  <c:v>2.0248234269999998</c:v>
                </c:pt>
                <c:pt idx="210">
                  <c:v>1.778472066</c:v>
                </c:pt>
                <c:pt idx="211">
                  <c:v>1.7014704940000001</c:v>
                </c:pt>
                <c:pt idx="212">
                  <c:v>1.693112969</c:v>
                </c:pt>
                <c:pt idx="213">
                  <c:v>1.8153423070000001</c:v>
                </c:pt>
                <c:pt idx="214">
                  <c:v>1.8921202420000001</c:v>
                </c:pt>
                <c:pt idx="215">
                  <c:v>1.864544153</c:v>
                </c:pt>
                <c:pt idx="216">
                  <c:v>1.797313929</c:v>
                </c:pt>
                <c:pt idx="217">
                  <c:v>1.611199021</c:v>
                </c:pt>
                <c:pt idx="218">
                  <c:v>1.3762248749999999</c:v>
                </c:pt>
                <c:pt idx="219">
                  <c:v>1.180942774</c:v>
                </c:pt>
                <c:pt idx="220">
                  <c:v>1.067461491</c:v>
                </c:pt>
                <c:pt idx="221">
                  <c:v>1.0480363370000001</c:v>
                </c:pt>
                <c:pt idx="222">
                  <c:v>1.1205508710000001</c:v>
                </c:pt>
                <c:pt idx="223">
                  <c:v>1.229851842</c:v>
                </c:pt>
                <c:pt idx="224">
                  <c:v>1.3675976990000001</c:v>
                </c:pt>
                <c:pt idx="225">
                  <c:v>1.449263215</c:v>
                </c:pt>
                <c:pt idx="226">
                  <c:v>1.483365297</c:v>
                </c:pt>
                <c:pt idx="227">
                  <c:v>1.469344497</c:v>
                </c:pt>
                <c:pt idx="228">
                  <c:v>1.40373981</c:v>
                </c:pt>
                <c:pt idx="229">
                  <c:v>1.286509275</c:v>
                </c:pt>
                <c:pt idx="230">
                  <c:v>1.142409682</c:v>
                </c:pt>
                <c:pt idx="231">
                  <c:v>1.0169349910000001</c:v>
                </c:pt>
                <c:pt idx="232">
                  <c:v>0.91678917410000005</c:v>
                </c:pt>
                <c:pt idx="233">
                  <c:v>0.84651505949999994</c:v>
                </c:pt>
                <c:pt idx="234">
                  <c:v>0.84320169690000002</c:v>
                </c:pt>
                <c:pt idx="235">
                  <c:v>0.96030181650000002</c:v>
                </c:pt>
                <c:pt idx="236">
                  <c:v>1.1377031799999999</c:v>
                </c:pt>
                <c:pt idx="237">
                  <c:v>1.3086520429999999</c:v>
                </c:pt>
                <c:pt idx="238">
                  <c:v>1.4594608549999999</c:v>
                </c:pt>
                <c:pt idx="239">
                  <c:v>1.504289985</c:v>
                </c:pt>
                <c:pt idx="240">
                  <c:v>1.487365007</c:v>
                </c:pt>
                <c:pt idx="241">
                  <c:v>1.410434484</c:v>
                </c:pt>
                <c:pt idx="242">
                  <c:v>1.2977242470000001</c:v>
                </c:pt>
                <c:pt idx="243">
                  <c:v>1.1705243590000001</c:v>
                </c:pt>
                <c:pt idx="244">
                  <c:v>1.1135026219999999</c:v>
                </c:pt>
                <c:pt idx="245">
                  <c:v>1.0756531949999999</c:v>
                </c:pt>
                <c:pt idx="246">
                  <c:v>1.0854218010000001</c:v>
                </c:pt>
                <c:pt idx="247">
                  <c:v>1.093161702</c:v>
                </c:pt>
                <c:pt idx="248">
                  <c:v>1.101003408</c:v>
                </c:pt>
                <c:pt idx="249">
                  <c:v>1.095463753</c:v>
                </c:pt>
                <c:pt idx="250">
                  <c:v>1.081147552</c:v>
                </c:pt>
                <c:pt idx="251">
                  <c:v>1.1092258690000001</c:v>
                </c:pt>
                <c:pt idx="252">
                  <c:v>1.1702204940000001</c:v>
                </c:pt>
                <c:pt idx="253">
                  <c:v>1.2745277880000001</c:v>
                </c:pt>
                <c:pt idx="254">
                  <c:v>1.3895517589999999</c:v>
                </c:pt>
                <c:pt idx="255">
                  <c:v>1.460579276</c:v>
                </c:pt>
                <c:pt idx="256">
                  <c:v>1.4846367840000001</c:v>
                </c:pt>
                <c:pt idx="257">
                  <c:v>1.453832746</c:v>
                </c:pt>
                <c:pt idx="258">
                  <c:v>1.445122123</c:v>
                </c:pt>
                <c:pt idx="259">
                  <c:v>1.4504953620000001</c:v>
                </c:pt>
                <c:pt idx="260">
                  <c:v>1.5103499890000001</c:v>
                </c:pt>
                <c:pt idx="261">
                  <c:v>1.6750017399999999</c:v>
                </c:pt>
                <c:pt idx="262">
                  <c:v>1.873479009</c:v>
                </c:pt>
                <c:pt idx="263">
                  <c:v>1.999548316</c:v>
                </c:pt>
                <c:pt idx="264">
                  <c:v>2.0695033070000002</c:v>
                </c:pt>
                <c:pt idx="265">
                  <c:v>2.0528211590000001</c:v>
                </c:pt>
                <c:pt idx="266">
                  <c:v>1.9960496430000001</c:v>
                </c:pt>
                <c:pt idx="267">
                  <c:v>1.9175199270000001</c:v>
                </c:pt>
                <c:pt idx="268">
                  <c:v>1.836266041</c:v>
                </c:pt>
                <c:pt idx="269">
                  <c:v>1.80693996</c:v>
                </c:pt>
                <c:pt idx="270">
                  <c:v>1.725549102</c:v>
                </c:pt>
                <c:pt idx="271">
                  <c:v>1.622499108</c:v>
                </c:pt>
                <c:pt idx="272">
                  <c:v>1.488818049</c:v>
                </c:pt>
                <c:pt idx="273">
                  <c:v>1.30215466</c:v>
                </c:pt>
                <c:pt idx="274">
                  <c:v>1.0926489829999999</c:v>
                </c:pt>
                <c:pt idx="275">
                  <c:v>0.89391005040000004</c:v>
                </c:pt>
                <c:pt idx="276">
                  <c:v>0.72304141519999998</c:v>
                </c:pt>
                <c:pt idx="277">
                  <c:v>0.61868315939999996</c:v>
                </c:pt>
                <c:pt idx="278">
                  <c:v>0.58807986970000004</c:v>
                </c:pt>
                <c:pt idx="279">
                  <c:v>0.58470296860000004</c:v>
                </c:pt>
                <c:pt idx="280">
                  <c:v>0.60104775430000001</c:v>
                </c:pt>
                <c:pt idx="281">
                  <c:v>0.63987684249999999</c:v>
                </c:pt>
                <c:pt idx="282">
                  <c:v>0.66405296329999997</c:v>
                </c:pt>
                <c:pt idx="283">
                  <c:v>0.66390264030000001</c:v>
                </c:pt>
                <c:pt idx="284">
                  <c:v>0.68953108789999995</c:v>
                </c:pt>
                <c:pt idx="285">
                  <c:v>0.77157449720000004</c:v>
                </c:pt>
                <c:pt idx="286">
                  <c:v>0.88423013689999996</c:v>
                </c:pt>
                <c:pt idx="287">
                  <c:v>1.0485240220000001</c:v>
                </c:pt>
                <c:pt idx="288">
                  <c:v>1.1714060310000001</c:v>
                </c:pt>
                <c:pt idx="289">
                  <c:v>1.3399342299999999</c:v>
                </c:pt>
                <c:pt idx="290">
                  <c:v>1.4241285319999999</c:v>
                </c:pt>
                <c:pt idx="291">
                  <c:v>1.4251770969999999</c:v>
                </c:pt>
                <c:pt idx="292">
                  <c:v>1.3743977549999999</c:v>
                </c:pt>
                <c:pt idx="293">
                  <c:v>1.259213924</c:v>
                </c:pt>
                <c:pt idx="294">
                  <c:v>1.120256782</c:v>
                </c:pt>
                <c:pt idx="295">
                  <c:v>0.9765146375</c:v>
                </c:pt>
                <c:pt idx="296">
                  <c:v>0.86264538759999998</c:v>
                </c:pt>
                <c:pt idx="297">
                  <c:v>0.84942162040000002</c:v>
                </c:pt>
                <c:pt idx="298">
                  <c:v>0.91058510540000004</c:v>
                </c:pt>
                <c:pt idx="299">
                  <c:v>0.97705620530000004</c:v>
                </c:pt>
                <c:pt idx="300">
                  <c:v>1.0976554160000001</c:v>
                </c:pt>
                <c:pt idx="301">
                  <c:v>1.2288335560000001</c:v>
                </c:pt>
                <c:pt idx="302">
                  <c:v>1.3578898909999999</c:v>
                </c:pt>
                <c:pt idx="303">
                  <c:v>1.4735411410000001</c:v>
                </c:pt>
                <c:pt idx="304">
                  <c:v>1.6127265690000001</c:v>
                </c:pt>
                <c:pt idx="305">
                  <c:v>1.707346201</c:v>
                </c:pt>
                <c:pt idx="306">
                  <c:v>1.7693611380000001</c:v>
                </c:pt>
                <c:pt idx="307">
                  <c:v>1.8258370159999999</c:v>
                </c:pt>
                <c:pt idx="308">
                  <c:v>1.8522378209999999</c:v>
                </c:pt>
                <c:pt idx="309">
                  <c:v>1.8626220229999999</c:v>
                </c:pt>
                <c:pt idx="310">
                  <c:v>1.7840908769999999</c:v>
                </c:pt>
                <c:pt idx="311">
                  <c:v>1.6548835040000001</c:v>
                </c:pt>
                <c:pt idx="312">
                  <c:v>1.5066165920000001</c:v>
                </c:pt>
                <c:pt idx="313">
                  <c:v>1.3146606679999999</c:v>
                </c:pt>
                <c:pt idx="314">
                  <c:v>1.1548852919999999</c:v>
                </c:pt>
                <c:pt idx="315">
                  <c:v>1.0027776960000001</c:v>
                </c:pt>
                <c:pt idx="316">
                  <c:v>0.91712188719999999</c:v>
                </c:pt>
                <c:pt idx="317">
                  <c:v>0.85076510910000003</c:v>
                </c:pt>
                <c:pt idx="318">
                  <c:v>0.84114921090000005</c:v>
                </c:pt>
                <c:pt idx="319">
                  <c:v>0.89902460579999999</c:v>
                </c:pt>
                <c:pt idx="320">
                  <c:v>0.93963479999999999</c:v>
                </c:pt>
                <c:pt idx="321">
                  <c:v>1.0018632409999999</c:v>
                </c:pt>
                <c:pt idx="322">
                  <c:v>1.0868283510000001</c:v>
                </c:pt>
                <c:pt idx="323">
                  <c:v>1.1763752700000001</c:v>
                </c:pt>
                <c:pt idx="324">
                  <c:v>1.2436892989999999</c:v>
                </c:pt>
                <c:pt idx="325">
                  <c:v>1.327309608</c:v>
                </c:pt>
                <c:pt idx="326">
                  <c:v>1.3371776339999999</c:v>
                </c:pt>
                <c:pt idx="327">
                  <c:v>1.3505171540000001</c:v>
                </c:pt>
                <c:pt idx="328">
                  <c:v>1.316846132</c:v>
                </c:pt>
                <c:pt idx="329">
                  <c:v>1.245278001</c:v>
                </c:pt>
                <c:pt idx="330">
                  <c:v>1.1587145329999999</c:v>
                </c:pt>
                <c:pt idx="331">
                  <c:v>1.078771591</c:v>
                </c:pt>
                <c:pt idx="332">
                  <c:v>0.98521339890000004</c:v>
                </c:pt>
                <c:pt idx="333">
                  <c:v>0.88129723069999999</c:v>
                </c:pt>
                <c:pt idx="334">
                  <c:v>0.83447742459999996</c:v>
                </c:pt>
                <c:pt idx="335">
                  <c:v>0.80657404659999998</c:v>
                </c:pt>
                <c:pt idx="336">
                  <c:v>0.82946515080000005</c:v>
                </c:pt>
                <c:pt idx="337">
                  <c:v>0.89526909590000003</c:v>
                </c:pt>
                <c:pt idx="338">
                  <c:v>1.0009759659999999</c:v>
                </c:pt>
                <c:pt idx="339">
                  <c:v>1.164873362</c:v>
                </c:pt>
                <c:pt idx="340">
                  <c:v>1.3180751799999999</c:v>
                </c:pt>
                <c:pt idx="341">
                  <c:v>1.4477585550000001</c:v>
                </c:pt>
                <c:pt idx="342">
                  <c:v>1.582391739</c:v>
                </c:pt>
                <c:pt idx="343">
                  <c:v>1.6705363989999999</c:v>
                </c:pt>
                <c:pt idx="344">
                  <c:v>1.7401443720000001</c:v>
                </c:pt>
                <c:pt idx="345">
                  <c:v>1.7854688169999999</c:v>
                </c:pt>
                <c:pt idx="346">
                  <c:v>1.8316276069999999</c:v>
                </c:pt>
                <c:pt idx="347">
                  <c:v>1.863559127</c:v>
                </c:pt>
                <c:pt idx="348">
                  <c:v>1.8952524660000001</c:v>
                </c:pt>
                <c:pt idx="349">
                  <c:v>1.9401183129999999</c:v>
                </c:pt>
                <c:pt idx="350">
                  <c:v>1.9723348620000001</c:v>
                </c:pt>
                <c:pt idx="351">
                  <c:v>2.006537437</c:v>
                </c:pt>
                <c:pt idx="352">
                  <c:v>2.0623216630000001</c:v>
                </c:pt>
                <c:pt idx="353">
                  <c:v>2.1148302559999999</c:v>
                </c:pt>
                <c:pt idx="354">
                  <c:v>2.1908550259999999</c:v>
                </c:pt>
                <c:pt idx="355">
                  <c:v>2.263235807</c:v>
                </c:pt>
                <c:pt idx="356">
                  <c:v>2.3494381899999999</c:v>
                </c:pt>
                <c:pt idx="357">
                  <c:v>2.4134845729999999</c:v>
                </c:pt>
                <c:pt idx="358">
                  <c:v>2.4771661759999999</c:v>
                </c:pt>
                <c:pt idx="359">
                  <c:v>2.4756138320000001</c:v>
                </c:pt>
                <c:pt idx="360">
                  <c:v>2.4433863159999998</c:v>
                </c:pt>
                <c:pt idx="361">
                  <c:v>2.365549803</c:v>
                </c:pt>
                <c:pt idx="362">
                  <c:v>2.2610504630000001</c:v>
                </c:pt>
                <c:pt idx="363">
                  <c:v>2.1245157720000001</c:v>
                </c:pt>
                <c:pt idx="364">
                  <c:v>1.9690724610000001</c:v>
                </c:pt>
                <c:pt idx="365">
                  <c:v>1.8137329820000001</c:v>
                </c:pt>
                <c:pt idx="366">
                  <c:v>1.7174122329999999</c:v>
                </c:pt>
                <c:pt idx="367">
                  <c:v>1.6858350040000001</c:v>
                </c:pt>
                <c:pt idx="368">
                  <c:v>1.750640392</c:v>
                </c:pt>
                <c:pt idx="369">
                  <c:v>1.9216250180000001</c:v>
                </c:pt>
                <c:pt idx="370">
                  <c:v>2.150084734</c:v>
                </c:pt>
                <c:pt idx="371">
                  <c:v>2.3751871590000002</c:v>
                </c:pt>
                <c:pt idx="372">
                  <c:v>2.5886340140000001</c:v>
                </c:pt>
                <c:pt idx="373">
                  <c:v>2.741768837</c:v>
                </c:pt>
                <c:pt idx="374">
                  <c:v>2.8324151039999999</c:v>
                </c:pt>
                <c:pt idx="375">
                  <c:v>2.816490173</c:v>
                </c:pt>
                <c:pt idx="376">
                  <c:v>2.7354288100000002</c:v>
                </c:pt>
                <c:pt idx="377">
                  <c:v>2.5965614320000001</c:v>
                </c:pt>
                <c:pt idx="378">
                  <c:v>2.428526878</c:v>
                </c:pt>
                <c:pt idx="379">
                  <c:v>2.2564280029999999</c:v>
                </c:pt>
                <c:pt idx="380">
                  <c:v>2.1429266930000002</c:v>
                </c:pt>
                <c:pt idx="381">
                  <c:v>2.0794570449999998</c:v>
                </c:pt>
                <c:pt idx="382">
                  <c:v>2.0637185570000001</c:v>
                </c:pt>
                <c:pt idx="383">
                  <c:v>2.070534468</c:v>
                </c:pt>
                <c:pt idx="384">
                  <c:v>2.0974085329999999</c:v>
                </c:pt>
                <c:pt idx="385">
                  <c:v>2.1443779470000002</c:v>
                </c:pt>
                <c:pt idx="386">
                  <c:v>2.215373993</c:v>
                </c:pt>
                <c:pt idx="387">
                  <c:v>2.3320744040000001</c:v>
                </c:pt>
                <c:pt idx="388">
                  <c:v>2.4772412780000002</c:v>
                </c:pt>
                <c:pt idx="389">
                  <c:v>2.6452901359999998</c:v>
                </c:pt>
                <c:pt idx="390">
                  <c:v>2.8395149709999998</c:v>
                </c:pt>
                <c:pt idx="391">
                  <c:v>3.0558981900000002</c:v>
                </c:pt>
                <c:pt idx="392">
                  <c:v>3.35522294</c:v>
                </c:pt>
                <c:pt idx="393">
                  <c:v>3.7424385550000001</c:v>
                </c:pt>
                <c:pt idx="394">
                  <c:v>4.2086167339999996</c:v>
                </c:pt>
                <c:pt idx="395">
                  <c:v>4.7252326010000001</c:v>
                </c:pt>
                <c:pt idx="396">
                  <c:v>5.2048726079999996</c:v>
                </c:pt>
                <c:pt idx="397">
                  <c:v>5.7677788730000001</c:v>
                </c:pt>
                <c:pt idx="398">
                  <c:v>6.6251277919999998</c:v>
                </c:pt>
                <c:pt idx="399">
                  <c:v>8.0651950840000008</c:v>
                </c:pt>
                <c:pt idx="400">
                  <c:v>10.34796143</c:v>
                </c:pt>
                <c:pt idx="401">
                  <c:v>13.312686920000001</c:v>
                </c:pt>
                <c:pt idx="402">
                  <c:v>16.69095802</c:v>
                </c:pt>
                <c:pt idx="403">
                  <c:v>20.09037781</c:v>
                </c:pt>
                <c:pt idx="404">
                  <c:v>23.308492659999999</c:v>
                </c:pt>
                <c:pt idx="405">
                  <c:v>26.448169709999998</c:v>
                </c:pt>
                <c:pt idx="406">
                  <c:v>29.731422420000001</c:v>
                </c:pt>
                <c:pt idx="407">
                  <c:v>33.235420230000003</c:v>
                </c:pt>
                <c:pt idx="408">
                  <c:v>36.842819210000002</c:v>
                </c:pt>
                <c:pt idx="409">
                  <c:v>40.303287509999997</c:v>
                </c:pt>
                <c:pt idx="410">
                  <c:v>43.996803280000002</c:v>
                </c:pt>
                <c:pt idx="411">
                  <c:v>48.213344569999997</c:v>
                </c:pt>
                <c:pt idx="412">
                  <c:v>53.458393100000002</c:v>
                </c:pt>
                <c:pt idx="413">
                  <c:v>59.894256589999998</c:v>
                </c:pt>
                <c:pt idx="414">
                  <c:v>66.680961609999997</c:v>
                </c:pt>
                <c:pt idx="415">
                  <c:v>73.34485626</c:v>
                </c:pt>
                <c:pt idx="416">
                  <c:v>79.230163570000002</c:v>
                </c:pt>
                <c:pt idx="417">
                  <c:v>84.212005619999999</c:v>
                </c:pt>
                <c:pt idx="418">
                  <c:v>88.276565550000001</c:v>
                </c:pt>
                <c:pt idx="419">
                  <c:v>91.673210139999995</c:v>
                </c:pt>
                <c:pt idx="420">
                  <c:v>94.383605959999997</c:v>
                </c:pt>
                <c:pt idx="421">
                  <c:v>96.319824220000001</c:v>
                </c:pt>
                <c:pt idx="422">
                  <c:v>97.460083010000005</c:v>
                </c:pt>
                <c:pt idx="423">
                  <c:v>98.029792790000002</c:v>
                </c:pt>
                <c:pt idx="424">
                  <c:v>98.245529169999998</c:v>
                </c:pt>
                <c:pt idx="425">
                  <c:v>98.340507509999995</c:v>
                </c:pt>
                <c:pt idx="426">
                  <c:v>98.46170807</c:v>
                </c:pt>
                <c:pt idx="427">
                  <c:v>98.617675779999999</c:v>
                </c:pt>
                <c:pt idx="428">
                  <c:v>98.821006769999997</c:v>
                </c:pt>
                <c:pt idx="429">
                  <c:v>99.039909359999996</c:v>
                </c:pt>
                <c:pt idx="430">
                  <c:v>99.25187683</c:v>
                </c:pt>
                <c:pt idx="431">
                  <c:v>99.400474549999998</c:v>
                </c:pt>
                <c:pt idx="432">
                  <c:v>99.410179139999997</c:v>
                </c:pt>
                <c:pt idx="433">
                  <c:v>99.338768009999995</c:v>
                </c:pt>
                <c:pt idx="434">
                  <c:v>99.167907709999994</c:v>
                </c:pt>
                <c:pt idx="435">
                  <c:v>99.012046810000001</c:v>
                </c:pt>
                <c:pt idx="436">
                  <c:v>98.894813540000001</c:v>
                </c:pt>
                <c:pt idx="437">
                  <c:v>98.837211609999997</c:v>
                </c:pt>
                <c:pt idx="438">
                  <c:v>98.815353389999999</c:v>
                </c:pt>
                <c:pt idx="439">
                  <c:v>98.84809113</c:v>
                </c:pt>
                <c:pt idx="440">
                  <c:v>98.912055969999997</c:v>
                </c:pt>
                <c:pt idx="441">
                  <c:v>98.981277469999995</c:v>
                </c:pt>
                <c:pt idx="442">
                  <c:v>99.072135930000002</c:v>
                </c:pt>
                <c:pt idx="443">
                  <c:v>99.102661130000001</c:v>
                </c:pt>
                <c:pt idx="444">
                  <c:v>99.061828610000006</c:v>
                </c:pt>
                <c:pt idx="445">
                  <c:v>98.949371339999999</c:v>
                </c:pt>
                <c:pt idx="446">
                  <c:v>98.806365970000002</c:v>
                </c:pt>
                <c:pt idx="447">
                  <c:v>98.661834720000002</c:v>
                </c:pt>
                <c:pt idx="448">
                  <c:v>98.594116209999996</c:v>
                </c:pt>
                <c:pt idx="449">
                  <c:v>98.545631409999999</c:v>
                </c:pt>
                <c:pt idx="450">
                  <c:v>98.555343629999996</c:v>
                </c:pt>
                <c:pt idx="451">
                  <c:v>98.583831790000005</c:v>
                </c:pt>
                <c:pt idx="452">
                  <c:v>98.62013245</c:v>
                </c:pt>
                <c:pt idx="453">
                  <c:v>98.598648069999996</c:v>
                </c:pt>
                <c:pt idx="454">
                  <c:v>98.503578189999999</c:v>
                </c:pt>
                <c:pt idx="455">
                  <c:v>98.334632869999993</c:v>
                </c:pt>
                <c:pt idx="456">
                  <c:v>98.088821409999994</c:v>
                </c:pt>
                <c:pt idx="457">
                  <c:v>97.763565060000005</c:v>
                </c:pt>
                <c:pt idx="458">
                  <c:v>97.425796509999998</c:v>
                </c:pt>
                <c:pt idx="459">
                  <c:v>97.075668329999999</c:v>
                </c:pt>
                <c:pt idx="460">
                  <c:v>96.777351379999999</c:v>
                </c:pt>
                <c:pt idx="461">
                  <c:v>96.537712099999993</c:v>
                </c:pt>
                <c:pt idx="462">
                  <c:v>96.399597170000007</c:v>
                </c:pt>
                <c:pt idx="463">
                  <c:v>96.359909060000007</c:v>
                </c:pt>
                <c:pt idx="464">
                  <c:v>96.425941469999998</c:v>
                </c:pt>
                <c:pt idx="465">
                  <c:v>96.560195919999998</c:v>
                </c:pt>
                <c:pt idx="466">
                  <c:v>96.697181700000002</c:v>
                </c:pt>
                <c:pt idx="467">
                  <c:v>96.839431759999997</c:v>
                </c:pt>
                <c:pt idx="468">
                  <c:v>96.934249879999996</c:v>
                </c:pt>
                <c:pt idx="469">
                  <c:v>96.992340089999999</c:v>
                </c:pt>
                <c:pt idx="470">
                  <c:v>97.017257689999994</c:v>
                </c:pt>
                <c:pt idx="471">
                  <c:v>97.144989010000003</c:v>
                </c:pt>
                <c:pt idx="472">
                  <c:v>97.17124939</c:v>
                </c:pt>
                <c:pt idx="473">
                  <c:v>97.129089359999995</c:v>
                </c:pt>
                <c:pt idx="474">
                  <c:v>97.100418090000005</c:v>
                </c:pt>
                <c:pt idx="475">
                  <c:v>97.019935610000005</c:v>
                </c:pt>
                <c:pt idx="476">
                  <c:v>96.973869320000006</c:v>
                </c:pt>
                <c:pt idx="477">
                  <c:v>96.715316770000001</c:v>
                </c:pt>
                <c:pt idx="478">
                  <c:v>96.715736390000004</c:v>
                </c:pt>
                <c:pt idx="479">
                  <c:v>96.568069460000004</c:v>
                </c:pt>
                <c:pt idx="480">
                  <c:v>96.358230590000005</c:v>
                </c:pt>
                <c:pt idx="481">
                  <c:v>96.303901670000002</c:v>
                </c:pt>
                <c:pt idx="482">
                  <c:v>96.216918949999993</c:v>
                </c:pt>
                <c:pt idx="483">
                  <c:v>96.031837460000006</c:v>
                </c:pt>
                <c:pt idx="484">
                  <c:v>96.09394073</c:v>
                </c:pt>
                <c:pt idx="485">
                  <c:v>96.072135930000002</c:v>
                </c:pt>
                <c:pt idx="486">
                  <c:v>96.004119869999997</c:v>
                </c:pt>
                <c:pt idx="487">
                  <c:v>96.030006409999999</c:v>
                </c:pt>
                <c:pt idx="488">
                  <c:v>96.125244140000007</c:v>
                </c:pt>
                <c:pt idx="489">
                  <c:v>96.181755069999994</c:v>
                </c:pt>
                <c:pt idx="490">
                  <c:v>96.475143430000003</c:v>
                </c:pt>
                <c:pt idx="491">
                  <c:v>96.488914489999999</c:v>
                </c:pt>
                <c:pt idx="492">
                  <c:v>96.697372439999995</c:v>
                </c:pt>
                <c:pt idx="493">
                  <c:v>96.827140810000003</c:v>
                </c:pt>
                <c:pt idx="494">
                  <c:v>96.87871552</c:v>
                </c:pt>
                <c:pt idx="495">
                  <c:v>97.052352909999996</c:v>
                </c:pt>
                <c:pt idx="496">
                  <c:v>97.115661619999997</c:v>
                </c:pt>
                <c:pt idx="497">
                  <c:v>97.191200260000002</c:v>
                </c:pt>
                <c:pt idx="498">
                  <c:v>97.128105160000004</c:v>
                </c:pt>
                <c:pt idx="499">
                  <c:v>97.053260800000004</c:v>
                </c:pt>
                <c:pt idx="500">
                  <c:v>96.976600649999995</c:v>
                </c:pt>
                <c:pt idx="501">
                  <c:v>96.889556880000001</c:v>
                </c:pt>
                <c:pt idx="502">
                  <c:v>96.512382509999995</c:v>
                </c:pt>
                <c:pt idx="503">
                  <c:v>96.351310729999994</c:v>
                </c:pt>
                <c:pt idx="504">
                  <c:v>96.053787229999998</c:v>
                </c:pt>
                <c:pt idx="505">
                  <c:v>95.783706670000001</c:v>
                </c:pt>
                <c:pt idx="506">
                  <c:v>95.615539549999994</c:v>
                </c:pt>
                <c:pt idx="507">
                  <c:v>95.563140869999998</c:v>
                </c:pt>
                <c:pt idx="508">
                  <c:v>95.462837219999997</c:v>
                </c:pt>
                <c:pt idx="509">
                  <c:v>95.467948910000004</c:v>
                </c:pt>
                <c:pt idx="510">
                  <c:v>95.569046020000002</c:v>
                </c:pt>
                <c:pt idx="511">
                  <c:v>95.713104250000001</c:v>
                </c:pt>
                <c:pt idx="512">
                  <c:v>95.927062989999996</c:v>
                </c:pt>
                <c:pt idx="513">
                  <c:v>96.053993230000003</c:v>
                </c:pt>
                <c:pt idx="514">
                  <c:v>96.268600460000002</c:v>
                </c:pt>
                <c:pt idx="515">
                  <c:v>96.462066649999997</c:v>
                </c:pt>
                <c:pt idx="516">
                  <c:v>96.530235289999993</c:v>
                </c:pt>
                <c:pt idx="517">
                  <c:v>96.645690920000007</c:v>
                </c:pt>
                <c:pt idx="518">
                  <c:v>96.673393250000004</c:v>
                </c:pt>
                <c:pt idx="519">
                  <c:v>96.666984560000003</c:v>
                </c:pt>
                <c:pt idx="520">
                  <c:v>96.737251279999995</c:v>
                </c:pt>
                <c:pt idx="521">
                  <c:v>96.752838130000001</c:v>
                </c:pt>
                <c:pt idx="522">
                  <c:v>96.698646550000007</c:v>
                </c:pt>
                <c:pt idx="523">
                  <c:v>96.693923949999999</c:v>
                </c:pt>
                <c:pt idx="524">
                  <c:v>96.572494509999999</c:v>
                </c:pt>
                <c:pt idx="525">
                  <c:v>96.640121460000003</c:v>
                </c:pt>
                <c:pt idx="526">
                  <c:v>96.538276670000002</c:v>
                </c:pt>
                <c:pt idx="527">
                  <c:v>96.547363279999999</c:v>
                </c:pt>
                <c:pt idx="528">
                  <c:v>96.597496030000002</c:v>
                </c:pt>
                <c:pt idx="529">
                  <c:v>96.642677309999996</c:v>
                </c:pt>
                <c:pt idx="530">
                  <c:v>96.723648069999996</c:v>
                </c:pt>
                <c:pt idx="531">
                  <c:v>96.63874817</c:v>
                </c:pt>
                <c:pt idx="532">
                  <c:v>96.713188169999995</c:v>
                </c:pt>
                <c:pt idx="533">
                  <c:v>96.90982056</c:v>
                </c:pt>
                <c:pt idx="534">
                  <c:v>97.010978699999995</c:v>
                </c:pt>
                <c:pt idx="535">
                  <c:v>97.021156309999995</c:v>
                </c:pt>
                <c:pt idx="536">
                  <c:v>97.147445680000004</c:v>
                </c:pt>
                <c:pt idx="537">
                  <c:v>97.303817749999993</c:v>
                </c:pt>
                <c:pt idx="538">
                  <c:v>97.421592709999999</c:v>
                </c:pt>
                <c:pt idx="539">
                  <c:v>97.595420840000003</c:v>
                </c:pt>
                <c:pt idx="540">
                  <c:v>97.710479739999997</c:v>
                </c:pt>
                <c:pt idx="541">
                  <c:v>97.812194820000002</c:v>
                </c:pt>
                <c:pt idx="542">
                  <c:v>97.917213439999998</c:v>
                </c:pt>
                <c:pt idx="543">
                  <c:v>98.01205444</c:v>
                </c:pt>
                <c:pt idx="544">
                  <c:v>98.075065609999996</c:v>
                </c:pt>
                <c:pt idx="545">
                  <c:v>98.070953369999998</c:v>
                </c:pt>
                <c:pt idx="546">
                  <c:v>98.052429200000006</c:v>
                </c:pt>
                <c:pt idx="547">
                  <c:v>98.062042239999997</c:v>
                </c:pt>
                <c:pt idx="548">
                  <c:v>97.969886779999996</c:v>
                </c:pt>
                <c:pt idx="549">
                  <c:v>97.907623290000004</c:v>
                </c:pt>
                <c:pt idx="550">
                  <c:v>97.780509949999995</c:v>
                </c:pt>
                <c:pt idx="551">
                  <c:v>97.814636230000005</c:v>
                </c:pt>
                <c:pt idx="552">
                  <c:v>97.733482359999996</c:v>
                </c:pt>
                <c:pt idx="553">
                  <c:v>97.637023929999998</c:v>
                </c:pt>
                <c:pt idx="554">
                  <c:v>97.584495540000006</c:v>
                </c:pt>
                <c:pt idx="555">
                  <c:v>97.561294559999993</c:v>
                </c:pt>
                <c:pt idx="556">
                  <c:v>97.345123290000004</c:v>
                </c:pt>
                <c:pt idx="557">
                  <c:v>97.366378780000005</c:v>
                </c:pt>
                <c:pt idx="558">
                  <c:v>97.258468629999996</c:v>
                </c:pt>
                <c:pt idx="559">
                  <c:v>97.300621030000002</c:v>
                </c:pt>
                <c:pt idx="560">
                  <c:v>97.393577579999999</c:v>
                </c:pt>
                <c:pt idx="561">
                  <c:v>97.393447879999997</c:v>
                </c:pt>
                <c:pt idx="562">
                  <c:v>97.397323610000001</c:v>
                </c:pt>
                <c:pt idx="563">
                  <c:v>97.446922299999997</c:v>
                </c:pt>
                <c:pt idx="564">
                  <c:v>97.456024170000006</c:v>
                </c:pt>
                <c:pt idx="565">
                  <c:v>97.450408940000003</c:v>
                </c:pt>
                <c:pt idx="566">
                  <c:v>97.484687809999997</c:v>
                </c:pt>
                <c:pt idx="567">
                  <c:v>97.445396419999994</c:v>
                </c:pt>
                <c:pt idx="568">
                  <c:v>97.386459349999996</c:v>
                </c:pt>
                <c:pt idx="569">
                  <c:v>97.318603519999996</c:v>
                </c:pt>
                <c:pt idx="570">
                  <c:v>97.132949830000001</c:v>
                </c:pt>
                <c:pt idx="571">
                  <c:v>97.052467350000001</c:v>
                </c:pt>
                <c:pt idx="572">
                  <c:v>96.913932799999998</c:v>
                </c:pt>
                <c:pt idx="573">
                  <c:v>96.755554200000006</c:v>
                </c:pt>
                <c:pt idx="574">
                  <c:v>96.766235350000002</c:v>
                </c:pt>
                <c:pt idx="575">
                  <c:v>96.636520390000001</c:v>
                </c:pt>
                <c:pt idx="576">
                  <c:v>96.537040709999999</c:v>
                </c:pt>
                <c:pt idx="577">
                  <c:v>96.602256769999997</c:v>
                </c:pt>
                <c:pt idx="578">
                  <c:v>96.547660829999998</c:v>
                </c:pt>
                <c:pt idx="579">
                  <c:v>96.534599299999996</c:v>
                </c:pt>
                <c:pt idx="580">
                  <c:v>96.553741459999998</c:v>
                </c:pt>
                <c:pt idx="581">
                  <c:v>96.622940060000005</c:v>
                </c:pt>
                <c:pt idx="582">
                  <c:v>96.677230829999999</c:v>
                </c:pt>
                <c:pt idx="583">
                  <c:v>96.734443659999997</c:v>
                </c:pt>
                <c:pt idx="584">
                  <c:v>96.718589780000002</c:v>
                </c:pt>
                <c:pt idx="585">
                  <c:v>96.868377690000003</c:v>
                </c:pt>
                <c:pt idx="586">
                  <c:v>96.85561371</c:v>
                </c:pt>
                <c:pt idx="587">
                  <c:v>96.904945369999993</c:v>
                </c:pt>
                <c:pt idx="588">
                  <c:v>96.942214969999995</c:v>
                </c:pt>
                <c:pt idx="589">
                  <c:v>96.949996949999999</c:v>
                </c:pt>
                <c:pt idx="590">
                  <c:v>96.998550420000001</c:v>
                </c:pt>
                <c:pt idx="591">
                  <c:v>96.970672609999994</c:v>
                </c:pt>
                <c:pt idx="592">
                  <c:v>96.979202270000002</c:v>
                </c:pt>
                <c:pt idx="593">
                  <c:v>96.953872680000003</c:v>
                </c:pt>
                <c:pt idx="594">
                  <c:v>96.93093872</c:v>
                </c:pt>
                <c:pt idx="595">
                  <c:v>96.839546200000001</c:v>
                </c:pt>
                <c:pt idx="596">
                  <c:v>96.78076935</c:v>
                </c:pt>
                <c:pt idx="597">
                  <c:v>96.593597410000001</c:v>
                </c:pt>
                <c:pt idx="598">
                  <c:v>96.463462829999997</c:v>
                </c:pt>
                <c:pt idx="599">
                  <c:v>96.35436249</c:v>
                </c:pt>
                <c:pt idx="600">
                  <c:v>96.147941590000002</c:v>
                </c:pt>
                <c:pt idx="601">
                  <c:v>96.035560610000005</c:v>
                </c:pt>
                <c:pt idx="602">
                  <c:v>95.880889890000006</c:v>
                </c:pt>
                <c:pt idx="603">
                  <c:v>95.767242429999996</c:v>
                </c:pt>
                <c:pt idx="604">
                  <c:v>95.740264890000006</c:v>
                </c:pt>
                <c:pt idx="605">
                  <c:v>95.719093319999999</c:v>
                </c:pt>
                <c:pt idx="606">
                  <c:v>95.736190800000003</c:v>
                </c:pt>
                <c:pt idx="607">
                  <c:v>95.799064639999997</c:v>
                </c:pt>
                <c:pt idx="608">
                  <c:v>95.882263179999995</c:v>
                </c:pt>
                <c:pt idx="609">
                  <c:v>95.988632199999998</c:v>
                </c:pt>
                <c:pt idx="610">
                  <c:v>96.134658810000005</c:v>
                </c:pt>
                <c:pt idx="611">
                  <c:v>96.286529540000004</c:v>
                </c:pt>
                <c:pt idx="612">
                  <c:v>96.451286319999994</c:v>
                </c:pt>
                <c:pt idx="613">
                  <c:v>96.581092830000003</c:v>
                </c:pt>
                <c:pt idx="614">
                  <c:v>96.749328610000006</c:v>
                </c:pt>
                <c:pt idx="615">
                  <c:v>96.889427190000006</c:v>
                </c:pt>
                <c:pt idx="616">
                  <c:v>97.061828610000006</c:v>
                </c:pt>
                <c:pt idx="617">
                  <c:v>97.20861816</c:v>
                </c:pt>
                <c:pt idx="618">
                  <c:v>97.319618230000003</c:v>
                </c:pt>
                <c:pt idx="619">
                  <c:v>97.465171810000001</c:v>
                </c:pt>
                <c:pt idx="620">
                  <c:v>97.571655269999994</c:v>
                </c:pt>
                <c:pt idx="621">
                  <c:v>97.663719180000001</c:v>
                </c:pt>
                <c:pt idx="622">
                  <c:v>97.735801699999996</c:v>
                </c:pt>
                <c:pt idx="623">
                  <c:v>97.754592900000006</c:v>
                </c:pt>
                <c:pt idx="624">
                  <c:v>97.721420289999998</c:v>
                </c:pt>
                <c:pt idx="625">
                  <c:v>97.649505619999999</c:v>
                </c:pt>
                <c:pt idx="626">
                  <c:v>97.500274660000002</c:v>
                </c:pt>
                <c:pt idx="627">
                  <c:v>97.371711730000001</c:v>
                </c:pt>
                <c:pt idx="628">
                  <c:v>97.249748229999994</c:v>
                </c:pt>
                <c:pt idx="629">
                  <c:v>97.155807499999995</c:v>
                </c:pt>
                <c:pt idx="630">
                  <c:v>97.065803529999997</c:v>
                </c:pt>
                <c:pt idx="631">
                  <c:v>97.040901180000006</c:v>
                </c:pt>
                <c:pt idx="632">
                  <c:v>97.035003660000001</c:v>
                </c:pt>
                <c:pt idx="633">
                  <c:v>97.033302309999996</c:v>
                </c:pt>
                <c:pt idx="634">
                  <c:v>97.090667719999999</c:v>
                </c:pt>
                <c:pt idx="635">
                  <c:v>97.156616209999996</c:v>
                </c:pt>
                <c:pt idx="636">
                  <c:v>97.245819089999998</c:v>
                </c:pt>
                <c:pt idx="637">
                  <c:v>97.370460510000001</c:v>
                </c:pt>
                <c:pt idx="638">
                  <c:v>97.501121519999998</c:v>
                </c:pt>
                <c:pt idx="639">
                  <c:v>97.602180480000001</c:v>
                </c:pt>
                <c:pt idx="640">
                  <c:v>97.615417480000005</c:v>
                </c:pt>
                <c:pt idx="641">
                  <c:v>97.536346440000003</c:v>
                </c:pt>
                <c:pt idx="642">
                  <c:v>97.354026790000006</c:v>
                </c:pt>
                <c:pt idx="643">
                  <c:v>97.077217099999999</c:v>
                </c:pt>
                <c:pt idx="644">
                  <c:v>96.746025090000003</c:v>
                </c:pt>
                <c:pt idx="645">
                  <c:v>96.415664669999998</c:v>
                </c:pt>
                <c:pt idx="646">
                  <c:v>96.133850100000004</c:v>
                </c:pt>
                <c:pt idx="647">
                  <c:v>95.893501279999995</c:v>
                </c:pt>
                <c:pt idx="648">
                  <c:v>95.741966250000004</c:v>
                </c:pt>
                <c:pt idx="649">
                  <c:v>95.630058289999994</c:v>
                </c:pt>
                <c:pt idx="650">
                  <c:v>95.578010559999996</c:v>
                </c:pt>
                <c:pt idx="651">
                  <c:v>95.591567990000001</c:v>
                </c:pt>
                <c:pt idx="652">
                  <c:v>95.648040769999994</c:v>
                </c:pt>
                <c:pt idx="653">
                  <c:v>95.777687069999999</c:v>
                </c:pt>
                <c:pt idx="654">
                  <c:v>95.997146610000001</c:v>
                </c:pt>
                <c:pt idx="655">
                  <c:v>96.263877870000002</c:v>
                </c:pt>
                <c:pt idx="656">
                  <c:v>96.512016299999999</c:v>
                </c:pt>
                <c:pt idx="657">
                  <c:v>96.750373839999995</c:v>
                </c:pt>
                <c:pt idx="658">
                  <c:v>96.917228699999995</c:v>
                </c:pt>
                <c:pt idx="659">
                  <c:v>97.006881710000002</c:v>
                </c:pt>
                <c:pt idx="660">
                  <c:v>97.046836850000005</c:v>
                </c:pt>
                <c:pt idx="661">
                  <c:v>97.004112239999998</c:v>
                </c:pt>
                <c:pt idx="662">
                  <c:v>96.933151249999995</c:v>
                </c:pt>
                <c:pt idx="663">
                  <c:v>96.849891659999997</c:v>
                </c:pt>
                <c:pt idx="664">
                  <c:v>96.779975890000003</c:v>
                </c:pt>
                <c:pt idx="665">
                  <c:v>96.671066280000005</c:v>
                </c:pt>
                <c:pt idx="666">
                  <c:v>96.527519229999996</c:v>
                </c:pt>
                <c:pt idx="667">
                  <c:v>96.405662539999994</c:v>
                </c:pt>
                <c:pt idx="668">
                  <c:v>96.291580199999999</c:v>
                </c:pt>
                <c:pt idx="669">
                  <c:v>96.178123470000003</c:v>
                </c:pt>
                <c:pt idx="670">
                  <c:v>96.088752749999998</c:v>
                </c:pt>
                <c:pt idx="671">
                  <c:v>95.998367310000006</c:v>
                </c:pt>
                <c:pt idx="672">
                  <c:v>95.939002990000006</c:v>
                </c:pt>
                <c:pt idx="673">
                  <c:v>95.912750239999994</c:v>
                </c:pt>
                <c:pt idx="674">
                  <c:v>95.92390442</c:v>
                </c:pt>
                <c:pt idx="675">
                  <c:v>95.950897220000002</c:v>
                </c:pt>
                <c:pt idx="676">
                  <c:v>96.011939999999996</c:v>
                </c:pt>
                <c:pt idx="677">
                  <c:v>96.116973880000003</c:v>
                </c:pt>
                <c:pt idx="678">
                  <c:v>96.235671999999994</c:v>
                </c:pt>
                <c:pt idx="679">
                  <c:v>96.383819579999994</c:v>
                </c:pt>
                <c:pt idx="680">
                  <c:v>96.553985600000004</c:v>
                </c:pt>
                <c:pt idx="681">
                  <c:v>96.732360839999998</c:v>
                </c:pt>
                <c:pt idx="682">
                  <c:v>96.9140625</c:v>
                </c:pt>
                <c:pt idx="683">
                  <c:v>97.076507570000004</c:v>
                </c:pt>
                <c:pt idx="684">
                  <c:v>97.223457339999996</c:v>
                </c:pt>
                <c:pt idx="685">
                  <c:v>97.335395809999994</c:v>
                </c:pt>
                <c:pt idx="686">
                  <c:v>97.42153931</c:v>
                </c:pt>
                <c:pt idx="687">
                  <c:v>97.465225219999994</c:v>
                </c:pt>
                <c:pt idx="688">
                  <c:v>97.472770690000004</c:v>
                </c:pt>
                <c:pt idx="689">
                  <c:v>97.445640560000001</c:v>
                </c:pt>
                <c:pt idx="690">
                  <c:v>97.386772160000007</c:v>
                </c:pt>
                <c:pt idx="691">
                  <c:v>97.312698359999999</c:v>
                </c:pt>
                <c:pt idx="692">
                  <c:v>97.219207760000003</c:v>
                </c:pt>
                <c:pt idx="693">
                  <c:v>97.118782039999999</c:v>
                </c:pt>
                <c:pt idx="694">
                  <c:v>97.025550839999994</c:v>
                </c:pt>
                <c:pt idx="695">
                  <c:v>96.896430969999997</c:v>
                </c:pt>
                <c:pt idx="696">
                  <c:v>96.841743469999997</c:v>
                </c:pt>
                <c:pt idx="697">
                  <c:v>96.779365540000001</c:v>
                </c:pt>
                <c:pt idx="698">
                  <c:v>96.725112920000001</c:v>
                </c:pt>
                <c:pt idx="699">
                  <c:v>96.671607969999997</c:v>
                </c:pt>
                <c:pt idx="700">
                  <c:v>96.63999939</c:v>
                </c:pt>
                <c:pt idx="701">
                  <c:v>96.609001160000005</c:v>
                </c:pt>
                <c:pt idx="702">
                  <c:v>96.592903140000004</c:v>
                </c:pt>
                <c:pt idx="703">
                  <c:v>96.582084660000007</c:v>
                </c:pt>
                <c:pt idx="704">
                  <c:v>96.571258540000002</c:v>
                </c:pt>
                <c:pt idx="705">
                  <c:v>96.54373932</c:v>
                </c:pt>
                <c:pt idx="706">
                  <c:v>96.523605349999997</c:v>
                </c:pt>
                <c:pt idx="707">
                  <c:v>96.491645809999994</c:v>
                </c:pt>
                <c:pt idx="708">
                  <c:v>96.436683650000006</c:v>
                </c:pt>
                <c:pt idx="709">
                  <c:v>96.386131289999994</c:v>
                </c:pt>
                <c:pt idx="710">
                  <c:v>96.328956599999998</c:v>
                </c:pt>
                <c:pt idx="711">
                  <c:v>96.263732910000002</c:v>
                </c:pt>
                <c:pt idx="712">
                  <c:v>96.21609497</c:v>
                </c:pt>
                <c:pt idx="713">
                  <c:v>96.187332150000003</c:v>
                </c:pt>
                <c:pt idx="714">
                  <c:v>96.175315859999998</c:v>
                </c:pt>
                <c:pt idx="715">
                  <c:v>96.181297299999997</c:v>
                </c:pt>
                <c:pt idx="716">
                  <c:v>96.215286250000005</c:v>
                </c:pt>
                <c:pt idx="717">
                  <c:v>96.263862610000004</c:v>
                </c:pt>
                <c:pt idx="718">
                  <c:v>96.34592438</c:v>
                </c:pt>
                <c:pt idx="719">
                  <c:v>96.450187679999999</c:v>
                </c:pt>
                <c:pt idx="720">
                  <c:v>96.55362701</c:v>
                </c:pt>
                <c:pt idx="721">
                  <c:v>96.677871699999997</c:v>
                </c:pt>
                <c:pt idx="722">
                  <c:v>96.823387150000002</c:v>
                </c:pt>
                <c:pt idx="723">
                  <c:v>96.948669429999995</c:v>
                </c:pt>
                <c:pt idx="724">
                  <c:v>97.070381159999997</c:v>
                </c:pt>
                <c:pt idx="725">
                  <c:v>97.192108149999996</c:v>
                </c:pt>
                <c:pt idx="726">
                  <c:v>97.27638245</c:v>
                </c:pt>
                <c:pt idx="727">
                  <c:v>97.340980529999996</c:v>
                </c:pt>
                <c:pt idx="728">
                  <c:v>97.396614069999998</c:v>
                </c:pt>
                <c:pt idx="729">
                  <c:v>97.419616700000006</c:v>
                </c:pt>
                <c:pt idx="730">
                  <c:v>97.426734920000001</c:v>
                </c:pt>
                <c:pt idx="731">
                  <c:v>97.426971440000003</c:v>
                </c:pt>
                <c:pt idx="732">
                  <c:v>97.405723570000006</c:v>
                </c:pt>
                <c:pt idx="733">
                  <c:v>97.375068659999997</c:v>
                </c:pt>
                <c:pt idx="734">
                  <c:v>97.340431210000006</c:v>
                </c:pt>
                <c:pt idx="735">
                  <c:v>97.293762209999997</c:v>
                </c:pt>
                <c:pt idx="736">
                  <c:v>97.236999510000004</c:v>
                </c:pt>
                <c:pt idx="737">
                  <c:v>97.171577450000001</c:v>
                </c:pt>
                <c:pt idx="738">
                  <c:v>97.105285640000005</c:v>
                </c:pt>
                <c:pt idx="739">
                  <c:v>97.029121399999994</c:v>
                </c:pt>
                <c:pt idx="740">
                  <c:v>96.962638850000005</c:v>
                </c:pt>
                <c:pt idx="741">
                  <c:v>96.877647400000001</c:v>
                </c:pt>
                <c:pt idx="742">
                  <c:v>96.790328979999998</c:v>
                </c:pt>
                <c:pt idx="743">
                  <c:v>96.702468870000004</c:v>
                </c:pt>
                <c:pt idx="744">
                  <c:v>96.609886169999996</c:v>
                </c:pt>
                <c:pt idx="745">
                  <c:v>96.514144900000005</c:v>
                </c:pt>
                <c:pt idx="746">
                  <c:v>96.423980709999995</c:v>
                </c:pt>
                <c:pt idx="747">
                  <c:v>96.337120060000004</c:v>
                </c:pt>
                <c:pt idx="748">
                  <c:v>96.246498110000005</c:v>
                </c:pt>
                <c:pt idx="749">
                  <c:v>96.151847840000002</c:v>
                </c:pt>
                <c:pt idx="750">
                  <c:v>96.073081970000004</c:v>
                </c:pt>
                <c:pt idx="751">
                  <c:v>96.002822879999997</c:v>
                </c:pt>
                <c:pt idx="752">
                  <c:v>95.998489379999995</c:v>
                </c:pt>
                <c:pt idx="753">
                  <c:v>95.952331540000003</c:v>
                </c:pt>
                <c:pt idx="754">
                  <c:v>95.913932799999998</c:v>
                </c:pt>
                <c:pt idx="755">
                  <c:v>95.88700867</c:v>
                </c:pt>
                <c:pt idx="756">
                  <c:v>95.877014160000002</c:v>
                </c:pt>
                <c:pt idx="757">
                  <c:v>95.86347198</c:v>
                </c:pt>
                <c:pt idx="758">
                  <c:v>95.810890200000003</c:v>
                </c:pt>
                <c:pt idx="759">
                  <c:v>95.832130430000007</c:v>
                </c:pt>
                <c:pt idx="760">
                  <c:v>95.851379390000005</c:v>
                </c:pt>
                <c:pt idx="761">
                  <c:v>95.852737430000005</c:v>
                </c:pt>
                <c:pt idx="762">
                  <c:v>95.882759089999993</c:v>
                </c:pt>
                <c:pt idx="763">
                  <c:v>95.922637940000001</c:v>
                </c:pt>
                <c:pt idx="764">
                  <c:v>95.947769170000001</c:v>
                </c:pt>
                <c:pt idx="765">
                  <c:v>95.988586429999998</c:v>
                </c:pt>
                <c:pt idx="766">
                  <c:v>96.038864140000001</c:v>
                </c:pt>
                <c:pt idx="767">
                  <c:v>96.074432369999997</c:v>
                </c:pt>
                <c:pt idx="768">
                  <c:v>96.141090390000002</c:v>
                </c:pt>
                <c:pt idx="769">
                  <c:v>96.206031800000005</c:v>
                </c:pt>
                <c:pt idx="770">
                  <c:v>96.266052250000001</c:v>
                </c:pt>
                <c:pt idx="771">
                  <c:v>96.338371280000004</c:v>
                </c:pt>
                <c:pt idx="772">
                  <c:v>96.412498470000003</c:v>
                </c:pt>
                <c:pt idx="773">
                  <c:v>96.487388609999996</c:v>
                </c:pt>
                <c:pt idx="774">
                  <c:v>96.5693512</c:v>
                </c:pt>
                <c:pt idx="775">
                  <c:v>96.656021120000005</c:v>
                </c:pt>
                <c:pt idx="776">
                  <c:v>96.727592470000005</c:v>
                </c:pt>
                <c:pt idx="777">
                  <c:v>96.802543639999996</c:v>
                </c:pt>
                <c:pt idx="778">
                  <c:v>96.87341309</c:v>
                </c:pt>
                <c:pt idx="779">
                  <c:v>96.920425420000001</c:v>
                </c:pt>
                <c:pt idx="780">
                  <c:v>96.951446529999998</c:v>
                </c:pt>
                <c:pt idx="781">
                  <c:v>97.028640749999994</c:v>
                </c:pt>
                <c:pt idx="782">
                  <c:v>97.021865840000004</c:v>
                </c:pt>
                <c:pt idx="783">
                  <c:v>96.989418029999996</c:v>
                </c:pt>
                <c:pt idx="784">
                  <c:v>96.892570500000005</c:v>
                </c:pt>
                <c:pt idx="785">
                  <c:v>96.801437379999996</c:v>
                </c:pt>
                <c:pt idx="786">
                  <c:v>96.696495060000004</c:v>
                </c:pt>
                <c:pt idx="787">
                  <c:v>96.562538149999995</c:v>
                </c:pt>
                <c:pt idx="788">
                  <c:v>96.406867980000001</c:v>
                </c:pt>
                <c:pt idx="789">
                  <c:v>96.248092650000004</c:v>
                </c:pt>
                <c:pt idx="790">
                  <c:v>96.106796259999996</c:v>
                </c:pt>
                <c:pt idx="791">
                  <c:v>95.954780580000005</c:v>
                </c:pt>
                <c:pt idx="792">
                  <c:v>95.817352290000002</c:v>
                </c:pt>
                <c:pt idx="793">
                  <c:v>95.703544620000002</c:v>
                </c:pt>
                <c:pt idx="794">
                  <c:v>95.613250730000004</c:v>
                </c:pt>
                <c:pt idx="795">
                  <c:v>95.532287600000004</c:v>
                </c:pt>
                <c:pt idx="796">
                  <c:v>95.49638367</c:v>
                </c:pt>
                <c:pt idx="797">
                  <c:v>95.491699220000001</c:v>
                </c:pt>
                <c:pt idx="798">
                  <c:v>95.501136779999996</c:v>
                </c:pt>
                <c:pt idx="799">
                  <c:v>95.558822629999995</c:v>
                </c:pt>
                <c:pt idx="800">
                  <c:v>95.450920100000005</c:v>
                </c:pt>
                <c:pt idx="801">
                  <c:v>95.57267761</c:v>
                </c:pt>
                <c:pt idx="802">
                  <c:v>95.568191530000007</c:v>
                </c:pt>
                <c:pt idx="803">
                  <c:v>95.735298159999999</c:v>
                </c:pt>
                <c:pt idx="804">
                  <c:v>95.736534120000002</c:v>
                </c:pt>
                <c:pt idx="805">
                  <c:v>95.827873229999994</c:v>
                </c:pt>
                <c:pt idx="806">
                  <c:v>95.990402219999993</c:v>
                </c:pt>
                <c:pt idx="807">
                  <c:v>96.044044490000005</c:v>
                </c:pt>
                <c:pt idx="808">
                  <c:v>96.076278689999995</c:v>
                </c:pt>
                <c:pt idx="809">
                  <c:v>96.031639100000007</c:v>
                </c:pt>
                <c:pt idx="810">
                  <c:v>95.984573359999999</c:v>
                </c:pt>
                <c:pt idx="811">
                  <c:v>95.930366520000007</c:v>
                </c:pt>
                <c:pt idx="812">
                  <c:v>95.988952639999994</c:v>
                </c:pt>
                <c:pt idx="813">
                  <c:v>95.914108279999994</c:v>
                </c:pt>
                <c:pt idx="814">
                  <c:v>95.998764039999998</c:v>
                </c:pt>
                <c:pt idx="815">
                  <c:v>96.044944760000007</c:v>
                </c:pt>
                <c:pt idx="816">
                  <c:v>95.925765990000002</c:v>
                </c:pt>
                <c:pt idx="817">
                  <c:v>96.067733759999996</c:v>
                </c:pt>
                <c:pt idx="818">
                  <c:v>96.117279049999993</c:v>
                </c:pt>
                <c:pt idx="819">
                  <c:v>96.196182250000007</c:v>
                </c:pt>
                <c:pt idx="820">
                  <c:v>96.190902710000003</c:v>
                </c:pt>
                <c:pt idx="821">
                  <c:v>96.245841979999994</c:v>
                </c:pt>
                <c:pt idx="822">
                  <c:v>96.275726320000004</c:v>
                </c:pt>
                <c:pt idx="823">
                  <c:v>96.412849429999994</c:v>
                </c:pt>
                <c:pt idx="824">
                  <c:v>96.458885190000004</c:v>
                </c:pt>
                <c:pt idx="825">
                  <c:v>96.475860600000004</c:v>
                </c:pt>
                <c:pt idx="826">
                  <c:v>96.46060181</c:v>
                </c:pt>
                <c:pt idx="827">
                  <c:v>96.555206299999995</c:v>
                </c:pt>
                <c:pt idx="828">
                  <c:v>96.482917790000002</c:v>
                </c:pt>
                <c:pt idx="829">
                  <c:v>96.297592159999994</c:v>
                </c:pt>
                <c:pt idx="830">
                  <c:v>96.400207519999995</c:v>
                </c:pt>
                <c:pt idx="831">
                  <c:v>96.367294310000005</c:v>
                </c:pt>
                <c:pt idx="832">
                  <c:v>96.352020260000003</c:v>
                </c:pt>
                <c:pt idx="833">
                  <c:v>96.282493590000001</c:v>
                </c:pt>
                <c:pt idx="834">
                  <c:v>96.289146419999994</c:v>
                </c:pt>
                <c:pt idx="835">
                  <c:v>96.216850280000003</c:v>
                </c:pt>
                <c:pt idx="836">
                  <c:v>96.179420469999997</c:v>
                </c:pt>
                <c:pt idx="837">
                  <c:v>96.192375179999999</c:v>
                </c:pt>
                <c:pt idx="838">
                  <c:v>96.148315429999997</c:v>
                </c:pt>
                <c:pt idx="839">
                  <c:v>96.101974490000003</c:v>
                </c:pt>
                <c:pt idx="840">
                  <c:v>96.105583190000004</c:v>
                </c:pt>
                <c:pt idx="841">
                  <c:v>96.133140560000001</c:v>
                </c:pt>
                <c:pt idx="842">
                  <c:v>96.132263179999995</c:v>
                </c:pt>
                <c:pt idx="843">
                  <c:v>96.122589110000007</c:v>
                </c:pt>
                <c:pt idx="844">
                  <c:v>96.148895260000003</c:v>
                </c:pt>
                <c:pt idx="845">
                  <c:v>96.194625849999994</c:v>
                </c:pt>
                <c:pt idx="846">
                  <c:v>96.196243289999998</c:v>
                </c:pt>
                <c:pt idx="847">
                  <c:v>96.232185360000003</c:v>
                </c:pt>
                <c:pt idx="848">
                  <c:v>96.233825679999995</c:v>
                </c:pt>
                <c:pt idx="849">
                  <c:v>96.267333980000004</c:v>
                </c:pt>
                <c:pt idx="850">
                  <c:v>96.339576719999997</c:v>
                </c:pt>
                <c:pt idx="851">
                  <c:v>96.330657959999996</c:v>
                </c:pt>
                <c:pt idx="852">
                  <c:v>96.342658999999998</c:v>
                </c:pt>
                <c:pt idx="853">
                  <c:v>96.385566710000006</c:v>
                </c:pt>
                <c:pt idx="854">
                  <c:v>96.369018550000007</c:v>
                </c:pt>
                <c:pt idx="855">
                  <c:v>96.456169130000006</c:v>
                </c:pt>
                <c:pt idx="856">
                  <c:v>96.398338319999993</c:v>
                </c:pt>
                <c:pt idx="857">
                  <c:v>96.444534300000001</c:v>
                </c:pt>
                <c:pt idx="858">
                  <c:v>96.473358149999996</c:v>
                </c:pt>
                <c:pt idx="859">
                  <c:v>96.506874080000003</c:v>
                </c:pt>
                <c:pt idx="860">
                  <c:v>96.554824830000001</c:v>
                </c:pt>
                <c:pt idx="861">
                  <c:v>96.595474240000001</c:v>
                </c:pt>
                <c:pt idx="862">
                  <c:v>96.610008239999999</c:v>
                </c:pt>
                <c:pt idx="863">
                  <c:v>96.590293880000004</c:v>
                </c:pt>
                <c:pt idx="864">
                  <c:v>96.550544740000007</c:v>
                </c:pt>
                <c:pt idx="865">
                  <c:v>96.568695070000004</c:v>
                </c:pt>
                <c:pt idx="866">
                  <c:v>96.562889100000007</c:v>
                </c:pt>
                <c:pt idx="867">
                  <c:v>96.483932499999995</c:v>
                </c:pt>
                <c:pt idx="868">
                  <c:v>96.31640625</c:v>
                </c:pt>
                <c:pt idx="869">
                  <c:v>96.305213929999994</c:v>
                </c:pt>
                <c:pt idx="870">
                  <c:v>96.132003780000005</c:v>
                </c:pt>
                <c:pt idx="871">
                  <c:v>95.989021300000005</c:v>
                </c:pt>
                <c:pt idx="872">
                  <c:v>95.832069399999995</c:v>
                </c:pt>
                <c:pt idx="873">
                  <c:v>95.670578000000006</c:v>
                </c:pt>
                <c:pt idx="874">
                  <c:v>95.502387999999996</c:v>
                </c:pt>
                <c:pt idx="875">
                  <c:v>95.330261230000005</c:v>
                </c:pt>
                <c:pt idx="876">
                  <c:v>95.274162290000007</c:v>
                </c:pt>
                <c:pt idx="877">
                  <c:v>95.155876160000005</c:v>
                </c:pt>
                <c:pt idx="878">
                  <c:v>95.116844180000001</c:v>
                </c:pt>
                <c:pt idx="879">
                  <c:v>95.025032039999999</c:v>
                </c:pt>
                <c:pt idx="880">
                  <c:v>94.979034420000005</c:v>
                </c:pt>
                <c:pt idx="881">
                  <c:v>94.971832280000001</c:v>
                </c:pt>
                <c:pt idx="882">
                  <c:v>94.98625183</c:v>
                </c:pt>
                <c:pt idx="883">
                  <c:v>95.066574099999997</c:v>
                </c:pt>
                <c:pt idx="884">
                  <c:v>95.060882570000004</c:v>
                </c:pt>
                <c:pt idx="885">
                  <c:v>95.116180420000006</c:v>
                </c:pt>
                <c:pt idx="886">
                  <c:v>95.281005859999993</c:v>
                </c:pt>
                <c:pt idx="887">
                  <c:v>95.245407099999994</c:v>
                </c:pt>
                <c:pt idx="888">
                  <c:v>95.375083919999994</c:v>
                </c:pt>
                <c:pt idx="889">
                  <c:v>95.255348209999994</c:v>
                </c:pt>
                <c:pt idx="890">
                  <c:v>95.285285950000002</c:v>
                </c:pt>
                <c:pt idx="891">
                  <c:v>95.217224119999997</c:v>
                </c:pt>
                <c:pt idx="892">
                  <c:v>95.160293580000001</c:v>
                </c:pt>
                <c:pt idx="893">
                  <c:v>95.006629939999996</c:v>
                </c:pt>
                <c:pt idx="894">
                  <c:v>94.8193512</c:v>
                </c:pt>
                <c:pt idx="895">
                  <c:v>94.693000789999999</c:v>
                </c:pt>
                <c:pt idx="896">
                  <c:v>94.568084720000002</c:v>
                </c:pt>
                <c:pt idx="897">
                  <c:v>94.423828130000004</c:v>
                </c:pt>
                <c:pt idx="898">
                  <c:v>94.280227659999994</c:v>
                </c:pt>
                <c:pt idx="899">
                  <c:v>94.162895199999994</c:v>
                </c:pt>
                <c:pt idx="900">
                  <c:v>94.059715269999998</c:v>
                </c:pt>
                <c:pt idx="901">
                  <c:v>94.080230709999995</c:v>
                </c:pt>
                <c:pt idx="902">
                  <c:v>93.933151249999995</c:v>
                </c:pt>
                <c:pt idx="903">
                  <c:v>93.988388060000005</c:v>
                </c:pt>
                <c:pt idx="904">
                  <c:v>93.957786560000002</c:v>
                </c:pt>
                <c:pt idx="905">
                  <c:v>93.997131350000004</c:v>
                </c:pt>
                <c:pt idx="906">
                  <c:v>94.006431579999997</c:v>
                </c:pt>
                <c:pt idx="907">
                  <c:v>94.079589839999997</c:v>
                </c:pt>
                <c:pt idx="908">
                  <c:v>94.220504759999997</c:v>
                </c:pt>
                <c:pt idx="909">
                  <c:v>94.332214359999995</c:v>
                </c:pt>
                <c:pt idx="910">
                  <c:v>94.396034240000006</c:v>
                </c:pt>
                <c:pt idx="911">
                  <c:v>94.503791809999996</c:v>
                </c:pt>
                <c:pt idx="912">
                  <c:v>94.494232179999997</c:v>
                </c:pt>
                <c:pt idx="913">
                  <c:v>94.595016479999998</c:v>
                </c:pt>
                <c:pt idx="914">
                  <c:v>94.584182740000003</c:v>
                </c:pt>
                <c:pt idx="915">
                  <c:v>94.602355959999997</c:v>
                </c:pt>
                <c:pt idx="916">
                  <c:v>94.595596310000005</c:v>
                </c:pt>
                <c:pt idx="917">
                  <c:v>94.623916629999997</c:v>
                </c:pt>
                <c:pt idx="918">
                  <c:v>94.530937190000003</c:v>
                </c:pt>
                <c:pt idx="919">
                  <c:v>94.448196409999994</c:v>
                </c:pt>
                <c:pt idx="920">
                  <c:v>94.346199040000002</c:v>
                </c:pt>
                <c:pt idx="921">
                  <c:v>94.304344180000001</c:v>
                </c:pt>
                <c:pt idx="922">
                  <c:v>94.15518951</c:v>
                </c:pt>
                <c:pt idx="923">
                  <c:v>94.116004939999996</c:v>
                </c:pt>
                <c:pt idx="924">
                  <c:v>93.953231810000005</c:v>
                </c:pt>
                <c:pt idx="925">
                  <c:v>93.887451170000006</c:v>
                </c:pt>
                <c:pt idx="926">
                  <c:v>93.79205322</c:v>
                </c:pt>
                <c:pt idx="927">
                  <c:v>93.725051879999995</c:v>
                </c:pt>
                <c:pt idx="928">
                  <c:v>93.727363589999996</c:v>
                </c:pt>
                <c:pt idx="929">
                  <c:v>93.659545899999998</c:v>
                </c:pt>
                <c:pt idx="930">
                  <c:v>93.612258909999994</c:v>
                </c:pt>
                <c:pt idx="931">
                  <c:v>93.615959169999996</c:v>
                </c:pt>
                <c:pt idx="932">
                  <c:v>93.589599609999993</c:v>
                </c:pt>
                <c:pt idx="933">
                  <c:v>93.554840089999999</c:v>
                </c:pt>
                <c:pt idx="934">
                  <c:v>93.555908200000005</c:v>
                </c:pt>
                <c:pt idx="935">
                  <c:v>93.564285280000007</c:v>
                </c:pt>
                <c:pt idx="936">
                  <c:v>93.554756159999997</c:v>
                </c:pt>
                <c:pt idx="937">
                  <c:v>93.592544559999993</c:v>
                </c:pt>
                <c:pt idx="938">
                  <c:v>93.608322139999999</c:v>
                </c:pt>
                <c:pt idx="939">
                  <c:v>93.57923126</c:v>
                </c:pt>
                <c:pt idx="940">
                  <c:v>93.638519290000005</c:v>
                </c:pt>
                <c:pt idx="941">
                  <c:v>93.589302059999994</c:v>
                </c:pt>
                <c:pt idx="942">
                  <c:v>93.596244810000002</c:v>
                </c:pt>
                <c:pt idx="943">
                  <c:v>93.639343260000004</c:v>
                </c:pt>
                <c:pt idx="944">
                  <c:v>93.680824279999996</c:v>
                </c:pt>
                <c:pt idx="945">
                  <c:v>93.717750550000005</c:v>
                </c:pt>
                <c:pt idx="946">
                  <c:v>93.677566530000007</c:v>
                </c:pt>
                <c:pt idx="947">
                  <c:v>93.715217589999995</c:v>
                </c:pt>
                <c:pt idx="948">
                  <c:v>93.772872919999998</c:v>
                </c:pt>
                <c:pt idx="949">
                  <c:v>93.742782590000004</c:v>
                </c:pt>
                <c:pt idx="950">
                  <c:v>93.835624690000003</c:v>
                </c:pt>
                <c:pt idx="951">
                  <c:v>93.744834900000001</c:v>
                </c:pt>
                <c:pt idx="952">
                  <c:v>93.819900509999997</c:v>
                </c:pt>
                <c:pt idx="953">
                  <c:v>93.758865360000001</c:v>
                </c:pt>
                <c:pt idx="954">
                  <c:v>93.686569210000002</c:v>
                </c:pt>
                <c:pt idx="955">
                  <c:v>93.696105959999997</c:v>
                </c:pt>
                <c:pt idx="956">
                  <c:v>93.592720029999995</c:v>
                </c:pt>
                <c:pt idx="957">
                  <c:v>93.463897709999998</c:v>
                </c:pt>
                <c:pt idx="958">
                  <c:v>93.343963619999997</c:v>
                </c:pt>
                <c:pt idx="959">
                  <c:v>93.273406980000004</c:v>
                </c:pt>
                <c:pt idx="960">
                  <c:v>93.095954899999995</c:v>
                </c:pt>
                <c:pt idx="961">
                  <c:v>93.066307069999993</c:v>
                </c:pt>
                <c:pt idx="962">
                  <c:v>92.989295960000007</c:v>
                </c:pt>
                <c:pt idx="963">
                  <c:v>92.935791019999996</c:v>
                </c:pt>
                <c:pt idx="964">
                  <c:v>92.822738650000005</c:v>
                </c:pt>
                <c:pt idx="965">
                  <c:v>92.898200990000007</c:v>
                </c:pt>
                <c:pt idx="966">
                  <c:v>92.947929380000005</c:v>
                </c:pt>
                <c:pt idx="967">
                  <c:v>92.965591430000003</c:v>
                </c:pt>
                <c:pt idx="968">
                  <c:v>93.125526429999994</c:v>
                </c:pt>
                <c:pt idx="969">
                  <c:v>93.341018680000005</c:v>
                </c:pt>
                <c:pt idx="970">
                  <c:v>93.419937129999994</c:v>
                </c:pt>
                <c:pt idx="971">
                  <c:v>93.667610170000003</c:v>
                </c:pt>
                <c:pt idx="972">
                  <c:v>93.884414669999998</c:v>
                </c:pt>
                <c:pt idx="973">
                  <c:v>94.097343440000003</c:v>
                </c:pt>
                <c:pt idx="974">
                  <c:v>94.33747864</c:v>
                </c:pt>
                <c:pt idx="975">
                  <c:v>94.609313959999994</c:v>
                </c:pt>
                <c:pt idx="976">
                  <c:v>94.896011349999995</c:v>
                </c:pt>
                <c:pt idx="977">
                  <c:v>95.078979489999995</c:v>
                </c:pt>
                <c:pt idx="978">
                  <c:v>95.343467709999999</c:v>
                </c:pt>
                <c:pt idx="979">
                  <c:v>95.490501399999999</c:v>
                </c:pt>
                <c:pt idx="980">
                  <c:v>95.609687809999997</c:v>
                </c:pt>
                <c:pt idx="981">
                  <c:v>95.649154659999994</c:v>
                </c:pt>
                <c:pt idx="982">
                  <c:v>95.621276859999995</c:v>
                </c:pt>
                <c:pt idx="983">
                  <c:v>95.540695189999994</c:v>
                </c:pt>
                <c:pt idx="984">
                  <c:v>95.408386230000005</c:v>
                </c:pt>
                <c:pt idx="985">
                  <c:v>95.291069030000003</c:v>
                </c:pt>
                <c:pt idx="986">
                  <c:v>95.122840879999998</c:v>
                </c:pt>
                <c:pt idx="987">
                  <c:v>94.943840030000004</c:v>
                </c:pt>
                <c:pt idx="988">
                  <c:v>94.758666989999995</c:v>
                </c:pt>
                <c:pt idx="989">
                  <c:v>94.533142089999998</c:v>
                </c:pt>
                <c:pt idx="990">
                  <c:v>94.428115840000004</c:v>
                </c:pt>
                <c:pt idx="991">
                  <c:v>94.355682369999997</c:v>
                </c:pt>
                <c:pt idx="992">
                  <c:v>94.332443240000003</c:v>
                </c:pt>
                <c:pt idx="993">
                  <c:v>94.318778989999998</c:v>
                </c:pt>
                <c:pt idx="994">
                  <c:v>94.314544679999997</c:v>
                </c:pt>
                <c:pt idx="995">
                  <c:v>94.354370119999999</c:v>
                </c:pt>
                <c:pt idx="996">
                  <c:v>94.496269229999996</c:v>
                </c:pt>
                <c:pt idx="997">
                  <c:v>94.68547058</c:v>
                </c:pt>
                <c:pt idx="998">
                  <c:v>94.874633790000004</c:v>
                </c:pt>
                <c:pt idx="999">
                  <c:v>95.051246640000002</c:v>
                </c:pt>
                <c:pt idx="1000">
                  <c:v>95.260314940000001</c:v>
                </c:pt>
                <c:pt idx="1001">
                  <c:v>95.506690980000002</c:v>
                </c:pt>
                <c:pt idx="1002">
                  <c:v>95.771903989999998</c:v>
                </c:pt>
                <c:pt idx="1003">
                  <c:v>95.931663510000007</c:v>
                </c:pt>
                <c:pt idx="1004">
                  <c:v>96.132141110000006</c:v>
                </c:pt>
                <c:pt idx="1005">
                  <c:v>96.295372009999994</c:v>
                </c:pt>
                <c:pt idx="1006">
                  <c:v>96.355743410000002</c:v>
                </c:pt>
                <c:pt idx="1007">
                  <c:v>96.420608520000002</c:v>
                </c:pt>
                <c:pt idx="1008">
                  <c:v>96.393402100000003</c:v>
                </c:pt>
                <c:pt idx="1009">
                  <c:v>96.332717900000006</c:v>
                </c:pt>
                <c:pt idx="1010">
                  <c:v>96.219833370000003</c:v>
                </c:pt>
                <c:pt idx="1011">
                  <c:v>96.127708440000006</c:v>
                </c:pt>
                <c:pt idx="1012">
                  <c:v>96.073028559999997</c:v>
                </c:pt>
                <c:pt idx="1013">
                  <c:v>96.026542660000004</c:v>
                </c:pt>
                <c:pt idx="1014">
                  <c:v>95.894973750000005</c:v>
                </c:pt>
                <c:pt idx="1015">
                  <c:v>95.925071720000005</c:v>
                </c:pt>
                <c:pt idx="1016">
                  <c:v>95.912536619999997</c:v>
                </c:pt>
                <c:pt idx="1017">
                  <c:v>95.972183229999999</c:v>
                </c:pt>
                <c:pt idx="1018">
                  <c:v>96.01017761</c:v>
                </c:pt>
                <c:pt idx="1019">
                  <c:v>96.072151180000006</c:v>
                </c:pt>
                <c:pt idx="1020">
                  <c:v>96.174827579999999</c:v>
                </c:pt>
                <c:pt idx="1021">
                  <c:v>96.24797058</c:v>
                </c:pt>
                <c:pt idx="1022">
                  <c:v>96.367805480000001</c:v>
                </c:pt>
                <c:pt idx="1023">
                  <c:v>96.488555910000002</c:v>
                </c:pt>
                <c:pt idx="1024">
                  <c:v>96.643447879999997</c:v>
                </c:pt>
                <c:pt idx="1025">
                  <c:v>96.779319760000007</c:v>
                </c:pt>
                <c:pt idx="1026">
                  <c:v>96.883575440000001</c:v>
                </c:pt>
                <c:pt idx="1027">
                  <c:v>97.146484380000004</c:v>
                </c:pt>
                <c:pt idx="1028">
                  <c:v>97.250457760000003</c:v>
                </c:pt>
                <c:pt idx="1029">
                  <c:v>97.538719180000001</c:v>
                </c:pt>
                <c:pt idx="1030">
                  <c:v>97.776847840000002</c:v>
                </c:pt>
                <c:pt idx="1031">
                  <c:v>97.910980219999999</c:v>
                </c:pt>
                <c:pt idx="1032">
                  <c:v>98.126777649999994</c:v>
                </c:pt>
                <c:pt idx="1033">
                  <c:v>98.317527769999998</c:v>
                </c:pt>
                <c:pt idx="1034">
                  <c:v>98.491981510000002</c:v>
                </c:pt>
                <c:pt idx="1035">
                  <c:v>98.597892759999993</c:v>
                </c:pt>
                <c:pt idx="1036">
                  <c:v>98.752723689999996</c:v>
                </c:pt>
                <c:pt idx="1037">
                  <c:v>98.778747559999999</c:v>
                </c:pt>
                <c:pt idx="1038">
                  <c:v>98.846572879999997</c:v>
                </c:pt>
                <c:pt idx="1039">
                  <c:v>98.881057740000003</c:v>
                </c:pt>
                <c:pt idx="1040">
                  <c:v>98.953735350000002</c:v>
                </c:pt>
                <c:pt idx="1041">
                  <c:v>98.915367130000007</c:v>
                </c:pt>
                <c:pt idx="1042">
                  <c:v>98.987472530000005</c:v>
                </c:pt>
                <c:pt idx="1043">
                  <c:v>98.936912539999994</c:v>
                </c:pt>
                <c:pt idx="1044">
                  <c:v>98.998832699999994</c:v>
                </c:pt>
                <c:pt idx="1045">
                  <c:v>98.968482969999997</c:v>
                </c:pt>
                <c:pt idx="1046">
                  <c:v>98.961402890000002</c:v>
                </c:pt>
                <c:pt idx="1047">
                  <c:v>98.966903689999995</c:v>
                </c:pt>
                <c:pt idx="1048">
                  <c:v>98.974517820000003</c:v>
                </c:pt>
                <c:pt idx="1049">
                  <c:v>99.003959660000007</c:v>
                </c:pt>
                <c:pt idx="1050">
                  <c:v>98.992691039999997</c:v>
                </c:pt>
                <c:pt idx="1051">
                  <c:v>98.975578310000003</c:v>
                </c:pt>
                <c:pt idx="1052">
                  <c:v>98.986442569999994</c:v>
                </c:pt>
                <c:pt idx="1053">
                  <c:v>99.009597780000007</c:v>
                </c:pt>
                <c:pt idx="1054">
                  <c:v>99.015029909999996</c:v>
                </c:pt>
                <c:pt idx="1055">
                  <c:v>99.041755679999994</c:v>
                </c:pt>
                <c:pt idx="1056">
                  <c:v>99.046401979999999</c:v>
                </c:pt>
                <c:pt idx="1057">
                  <c:v>99.123016359999994</c:v>
                </c:pt>
                <c:pt idx="1058">
                  <c:v>99.106033330000002</c:v>
                </c:pt>
                <c:pt idx="1059">
                  <c:v>99.157279970000005</c:v>
                </c:pt>
                <c:pt idx="1060">
                  <c:v>99.154060360000003</c:v>
                </c:pt>
                <c:pt idx="1061">
                  <c:v>99.226135249999999</c:v>
                </c:pt>
                <c:pt idx="1062">
                  <c:v>99.234077450000001</c:v>
                </c:pt>
                <c:pt idx="1063">
                  <c:v>99.247909550000003</c:v>
                </c:pt>
                <c:pt idx="1064">
                  <c:v>99.305625919999997</c:v>
                </c:pt>
                <c:pt idx="1065">
                  <c:v>99.325363159999995</c:v>
                </c:pt>
                <c:pt idx="1066">
                  <c:v>99.361129759999997</c:v>
                </c:pt>
                <c:pt idx="1067">
                  <c:v>99.395111080000007</c:v>
                </c:pt>
                <c:pt idx="1068">
                  <c:v>99.382324220000001</c:v>
                </c:pt>
                <c:pt idx="1069">
                  <c:v>99.433967589999995</c:v>
                </c:pt>
                <c:pt idx="1070">
                  <c:v>99.404182430000006</c:v>
                </c:pt>
                <c:pt idx="1071">
                  <c:v>99.463676449999994</c:v>
                </c:pt>
                <c:pt idx="1072">
                  <c:v>99.447074889999996</c:v>
                </c:pt>
                <c:pt idx="1073">
                  <c:v>99.483840939999993</c:v>
                </c:pt>
                <c:pt idx="1074">
                  <c:v>99.468666080000006</c:v>
                </c:pt>
                <c:pt idx="1075">
                  <c:v>99.462020870000003</c:v>
                </c:pt>
                <c:pt idx="1076">
                  <c:v>99.456542970000001</c:v>
                </c:pt>
                <c:pt idx="1077">
                  <c:v>99.455261230000005</c:v>
                </c:pt>
                <c:pt idx="1078">
                  <c:v>99.438003539999997</c:v>
                </c:pt>
                <c:pt idx="1079">
                  <c:v>99.422561650000006</c:v>
                </c:pt>
                <c:pt idx="1080">
                  <c:v>99.392036439999998</c:v>
                </c:pt>
                <c:pt idx="1081">
                  <c:v>99.377288820000004</c:v>
                </c:pt>
                <c:pt idx="1082">
                  <c:v>99.336715699999999</c:v>
                </c:pt>
                <c:pt idx="1083">
                  <c:v>99.263092040000004</c:v>
                </c:pt>
                <c:pt idx="1084">
                  <c:v>99.220634459999999</c:v>
                </c:pt>
                <c:pt idx="1085">
                  <c:v>99.125328060000001</c:v>
                </c:pt>
                <c:pt idx="1086">
                  <c:v>99.072074889999996</c:v>
                </c:pt>
                <c:pt idx="1087">
                  <c:v>98.95153809</c:v>
                </c:pt>
                <c:pt idx="1088">
                  <c:v>98.894760129999995</c:v>
                </c:pt>
                <c:pt idx="1089">
                  <c:v>98.79846191</c:v>
                </c:pt>
                <c:pt idx="1090">
                  <c:v>98.627754210000006</c:v>
                </c:pt>
                <c:pt idx="1091">
                  <c:v>98.571105959999997</c:v>
                </c:pt>
                <c:pt idx="1092">
                  <c:v>98.393379210000006</c:v>
                </c:pt>
                <c:pt idx="1093">
                  <c:v>98.267295840000003</c:v>
                </c:pt>
                <c:pt idx="1094">
                  <c:v>98.127716059999997</c:v>
                </c:pt>
                <c:pt idx="1095">
                  <c:v>98.085731510000002</c:v>
                </c:pt>
                <c:pt idx="1096">
                  <c:v>97.968978879999995</c:v>
                </c:pt>
                <c:pt idx="1097">
                  <c:v>97.908012389999996</c:v>
                </c:pt>
                <c:pt idx="1098">
                  <c:v>97.82359314</c:v>
                </c:pt>
                <c:pt idx="1099">
                  <c:v>97.718551640000001</c:v>
                </c:pt>
                <c:pt idx="1100">
                  <c:v>97.683723450000002</c:v>
                </c:pt>
                <c:pt idx="1101">
                  <c:v>97.632408139999995</c:v>
                </c:pt>
                <c:pt idx="1102">
                  <c:v>97.593330379999998</c:v>
                </c:pt>
                <c:pt idx="1103">
                  <c:v>97.535049439999995</c:v>
                </c:pt>
                <c:pt idx="1104">
                  <c:v>97.516021730000006</c:v>
                </c:pt>
                <c:pt idx="1105">
                  <c:v>97.524475100000004</c:v>
                </c:pt>
                <c:pt idx="1106">
                  <c:v>97.481414790000002</c:v>
                </c:pt>
                <c:pt idx="1107">
                  <c:v>97.497192380000001</c:v>
                </c:pt>
                <c:pt idx="1108">
                  <c:v>97.555389399999996</c:v>
                </c:pt>
                <c:pt idx="1109">
                  <c:v>97.479705809999999</c:v>
                </c:pt>
                <c:pt idx="1110">
                  <c:v>97.555191039999997</c:v>
                </c:pt>
                <c:pt idx="1111">
                  <c:v>97.57749939</c:v>
                </c:pt>
                <c:pt idx="1112">
                  <c:v>97.532966610000003</c:v>
                </c:pt>
                <c:pt idx="1113">
                  <c:v>97.497505189999998</c:v>
                </c:pt>
                <c:pt idx="1114">
                  <c:v>97.391960139999995</c:v>
                </c:pt>
                <c:pt idx="1115">
                  <c:v>97.269592290000006</c:v>
                </c:pt>
                <c:pt idx="1116">
                  <c:v>97.124916080000006</c:v>
                </c:pt>
                <c:pt idx="1117">
                  <c:v>96.968933109999995</c:v>
                </c:pt>
                <c:pt idx="1118">
                  <c:v>96.805099490000003</c:v>
                </c:pt>
                <c:pt idx="1119">
                  <c:v>96.579071040000002</c:v>
                </c:pt>
                <c:pt idx="1120">
                  <c:v>96.42221069</c:v>
                </c:pt>
                <c:pt idx="1121">
                  <c:v>96.266662600000004</c:v>
                </c:pt>
                <c:pt idx="1122">
                  <c:v>96.096000669999995</c:v>
                </c:pt>
                <c:pt idx="1123">
                  <c:v>96.023910520000001</c:v>
                </c:pt>
                <c:pt idx="1124">
                  <c:v>95.959457400000005</c:v>
                </c:pt>
                <c:pt idx="1125">
                  <c:v>95.895362849999998</c:v>
                </c:pt>
                <c:pt idx="1126">
                  <c:v>95.852134699999993</c:v>
                </c:pt>
                <c:pt idx="1127">
                  <c:v>95.854766850000004</c:v>
                </c:pt>
                <c:pt idx="1128">
                  <c:v>95.85281372</c:v>
                </c:pt>
                <c:pt idx="1129">
                  <c:v>95.897247309999997</c:v>
                </c:pt>
                <c:pt idx="1130">
                  <c:v>95.952239989999995</c:v>
                </c:pt>
                <c:pt idx="1131">
                  <c:v>96.090003969999998</c:v>
                </c:pt>
                <c:pt idx="1132">
                  <c:v>96.180679319999996</c:v>
                </c:pt>
                <c:pt idx="1133">
                  <c:v>96.329238889999999</c:v>
                </c:pt>
                <c:pt idx="1134">
                  <c:v>96.486373900000004</c:v>
                </c:pt>
                <c:pt idx="1135">
                  <c:v>96.715339659999998</c:v>
                </c:pt>
                <c:pt idx="1136">
                  <c:v>96.895774840000001</c:v>
                </c:pt>
                <c:pt idx="1137">
                  <c:v>97.085372919999998</c:v>
                </c:pt>
                <c:pt idx="1138">
                  <c:v>97.321540830000004</c:v>
                </c:pt>
                <c:pt idx="1139">
                  <c:v>97.579536439999998</c:v>
                </c:pt>
                <c:pt idx="1140">
                  <c:v>97.770652769999998</c:v>
                </c:pt>
                <c:pt idx="1141">
                  <c:v>97.963272090000004</c:v>
                </c:pt>
                <c:pt idx="1142">
                  <c:v>98.095756530000003</c:v>
                </c:pt>
                <c:pt idx="1143">
                  <c:v>98.178390500000006</c:v>
                </c:pt>
                <c:pt idx="1144">
                  <c:v>98.342521669999996</c:v>
                </c:pt>
                <c:pt idx="1145">
                  <c:v>98.460861210000004</c:v>
                </c:pt>
                <c:pt idx="1146">
                  <c:v>98.488693240000003</c:v>
                </c:pt>
                <c:pt idx="1147">
                  <c:v>98.515075679999995</c:v>
                </c:pt>
                <c:pt idx="1148">
                  <c:v>98.595588680000006</c:v>
                </c:pt>
                <c:pt idx="1149">
                  <c:v>98.565223689999996</c:v>
                </c:pt>
                <c:pt idx="1150">
                  <c:v>98.611022950000006</c:v>
                </c:pt>
                <c:pt idx="1151">
                  <c:v>98.595527649999994</c:v>
                </c:pt>
                <c:pt idx="1152">
                  <c:v>98.555015560000001</c:v>
                </c:pt>
                <c:pt idx="1153">
                  <c:v>98.519157410000005</c:v>
                </c:pt>
                <c:pt idx="1154">
                  <c:v>98.479858399999998</c:v>
                </c:pt>
                <c:pt idx="1155">
                  <c:v>98.43875122</c:v>
                </c:pt>
                <c:pt idx="1156">
                  <c:v>98.399818420000003</c:v>
                </c:pt>
                <c:pt idx="1157">
                  <c:v>98.301818850000004</c:v>
                </c:pt>
                <c:pt idx="1158">
                  <c:v>98.283843989999994</c:v>
                </c:pt>
                <c:pt idx="1159">
                  <c:v>98.12485504</c:v>
                </c:pt>
                <c:pt idx="1160">
                  <c:v>98.057106020000006</c:v>
                </c:pt>
                <c:pt idx="1161">
                  <c:v>97.972038269999999</c:v>
                </c:pt>
                <c:pt idx="1162">
                  <c:v>97.873184199999997</c:v>
                </c:pt>
                <c:pt idx="1163">
                  <c:v>97.796119689999998</c:v>
                </c:pt>
                <c:pt idx="1164">
                  <c:v>97.703353879999995</c:v>
                </c:pt>
                <c:pt idx="1165">
                  <c:v>97.597084050000007</c:v>
                </c:pt>
                <c:pt idx="1166">
                  <c:v>97.481536869999999</c:v>
                </c:pt>
                <c:pt idx="1167">
                  <c:v>97.376380920000003</c:v>
                </c:pt>
                <c:pt idx="1168">
                  <c:v>97.296463009999997</c:v>
                </c:pt>
                <c:pt idx="1169">
                  <c:v>97.212692259999997</c:v>
                </c:pt>
                <c:pt idx="1170">
                  <c:v>97.189178470000002</c:v>
                </c:pt>
                <c:pt idx="1171">
                  <c:v>97.033721920000005</c:v>
                </c:pt>
                <c:pt idx="1172">
                  <c:v>97.021957400000005</c:v>
                </c:pt>
                <c:pt idx="1173">
                  <c:v>96.926109310000001</c:v>
                </c:pt>
                <c:pt idx="1174">
                  <c:v>96.823501590000006</c:v>
                </c:pt>
                <c:pt idx="1175">
                  <c:v>96.815994259999997</c:v>
                </c:pt>
                <c:pt idx="1176">
                  <c:v>96.774902339999997</c:v>
                </c:pt>
                <c:pt idx="1177">
                  <c:v>96.723846440000003</c:v>
                </c:pt>
                <c:pt idx="1178">
                  <c:v>96.711143489999998</c:v>
                </c:pt>
                <c:pt idx="1179">
                  <c:v>96.668937679999999</c:v>
                </c:pt>
                <c:pt idx="1180">
                  <c:v>96.654602049999994</c:v>
                </c:pt>
                <c:pt idx="1181">
                  <c:v>96.632164000000003</c:v>
                </c:pt>
                <c:pt idx="1182">
                  <c:v>96.602615360000001</c:v>
                </c:pt>
                <c:pt idx="1183">
                  <c:v>96.573898319999998</c:v>
                </c:pt>
                <c:pt idx="1184">
                  <c:v>96.571296689999997</c:v>
                </c:pt>
                <c:pt idx="1185">
                  <c:v>96.54706573</c:v>
                </c:pt>
                <c:pt idx="1186">
                  <c:v>96.493057250000007</c:v>
                </c:pt>
                <c:pt idx="1187">
                  <c:v>96.44468689</c:v>
                </c:pt>
                <c:pt idx="1188">
                  <c:v>96.37654114</c:v>
                </c:pt>
                <c:pt idx="1189">
                  <c:v>96.329139710000007</c:v>
                </c:pt>
                <c:pt idx="1190">
                  <c:v>96.25173187</c:v>
                </c:pt>
                <c:pt idx="1191">
                  <c:v>96.176155089999995</c:v>
                </c:pt>
                <c:pt idx="1192">
                  <c:v>96.090850829999994</c:v>
                </c:pt>
                <c:pt idx="1193">
                  <c:v>95.967712399999996</c:v>
                </c:pt>
                <c:pt idx="1194">
                  <c:v>95.876922609999994</c:v>
                </c:pt>
                <c:pt idx="1195">
                  <c:v>95.764190670000005</c:v>
                </c:pt>
                <c:pt idx="1196">
                  <c:v>95.654609679999993</c:v>
                </c:pt>
                <c:pt idx="1197">
                  <c:v>95.521812440000005</c:v>
                </c:pt>
                <c:pt idx="1198">
                  <c:v>95.411994930000006</c:v>
                </c:pt>
                <c:pt idx="1199">
                  <c:v>95.29730988</c:v>
                </c:pt>
                <c:pt idx="1200">
                  <c:v>95.214904790000006</c:v>
                </c:pt>
                <c:pt idx="1201">
                  <c:v>95.100990300000007</c:v>
                </c:pt>
                <c:pt idx="1202">
                  <c:v>95.021080019999999</c:v>
                </c:pt>
                <c:pt idx="1203">
                  <c:v>94.965888980000003</c:v>
                </c:pt>
                <c:pt idx="1204">
                  <c:v>94.884521480000004</c:v>
                </c:pt>
                <c:pt idx="1205">
                  <c:v>94.824722289999997</c:v>
                </c:pt>
                <c:pt idx="1206">
                  <c:v>94.816429139999997</c:v>
                </c:pt>
                <c:pt idx="1207">
                  <c:v>94.781372070000003</c:v>
                </c:pt>
                <c:pt idx="1208">
                  <c:v>94.728805539999996</c:v>
                </c:pt>
                <c:pt idx="1209">
                  <c:v>94.765266420000003</c:v>
                </c:pt>
                <c:pt idx="1210">
                  <c:v>94.764205930000003</c:v>
                </c:pt>
                <c:pt idx="1211">
                  <c:v>94.774421689999997</c:v>
                </c:pt>
                <c:pt idx="1212">
                  <c:v>94.801231380000004</c:v>
                </c:pt>
                <c:pt idx="1213">
                  <c:v>94.821426389999999</c:v>
                </c:pt>
                <c:pt idx="1214">
                  <c:v>94.878913879999999</c:v>
                </c:pt>
                <c:pt idx="1215">
                  <c:v>94.953453060000001</c:v>
                </c:pt>
                <c:pt idx="1216">
                  <c:v>95.013320919999998</c:v>
                </c:pt>
                <c:pt idx="1217">
                  <c:v>95.036079409999999</c:v>
                </c:pt>
                <c:pt idx="1218">
                  <c:v>95.115852360000005</c:v>
                </c:pt>
                <c:pt idx="1219">
                  <c:v>95.145561220000005</c:v>
                </c:pt>
                <c:pt idx="1220">
                  <c:v>95.200340269999998</c:v>
                </c:pt>
                <c:pt idx="1221">
                  <c:v>95.180923460000002</c:v>
                </c:pt>
                <c:pt idx="1222">
                  <c:v>95.227676389999999</c:v>
                </c:pt>
                <c:pt idx="1223">
                  <c:v>95.197319030000003</c:v>
                </c:pt>
                <c:pt idx="1224">
                  <c:v>95.217964170000002</c:v>
                </c:pt>
                <c:pt idx="1225">
                  <c:v>95.191795350000007</c:v>
                </c:pt>
                <c:pt idx="1226">
                  <c:v>95.153549190000007</c:v>
                </c:pt>
                <c:pt idx="1227">
                  <c:v>95.074005130000003</c:v>
                </c:pt>
                <c:pt idx="1228">
                  <c:v>94.992408749999996</c:v>
                </c:pt>
                <c:pt idx="1229">
                  <c:v>94.888648989999993</c:v>
                </c:pt>
                <c:pt idx="1230">
                  <c:v>94.765899660000002</c:v>
                </c:pt>
                <c:pt idx="1231">
                  <c:v>94.679611210000004</c:v>
                </c:pt>
                <c:pt idx="1232">
                  <c:v>94.516624449999995</c:v>
                </c:pt>
                <c:pt idx="1233">
                  <c:v>94.313644409999995</c:v>
                </c:pt>
                <c:pt idx="1234">
                  <c:v>94.180335999999997</c:v>
                </c:pt>
                <c:pt idx="1235">
                  <c:v>94.01152802</c:v>
                </c:pt>
                <c:pt idx="1236">
                  <c:v>93.828025819999993</c:v>
                </c:pt>
                <c:pt idx="1237">
                  <c:v>93.683998110000005</c:v>
                </c:pt>
                <c:pt idx="1238">
                  <c:v>93.512115480000006</c:v>
                </c:pt>
                <c:pt idx="1239">
                  <c:v>93.359527589999999</c:v>
                </c:pt>
                <c:pt idx="1240">
                  <c:v>93.202438349999994</c:v>
                </c:pt>
                <c:pt idx="1241">
                  <c:v>93.091049190000007</c:v>
                </c:pt>
                <c:pt idx="1242">
                  <c:v>92.969566349999994</c:v>
                </c:pt>
                <c:pt idx="1243">
                  <c:v>92.888435360000003</c:v>
                </c:pt>
                <c:pt idx="1244">
                  <c:v>92.807106020000006</c:v>
                </c:pt>
                <c:pt idx="1245">
                  <c:v>92.797592159999994</c:v>
                </c:pt>
                <c:pt idx="1246">
                  <c:v>92.782669069999997</c:v>
                </c:pt>
                <c:pt idx="1247">
                  <c:v>92.780296329999999</c:v>
                </c:pt>
                <c:pt idx="1248">
                  <c:v>92.831062320000001</c:v>
                </c:pt>
                <c:pt idx="1249">
                  <c:v>92.880760190000004</c:v>
                </c:pt>
                <c:pt idx="1250">
                  <c:v>93.003959660000007</c:v>
                </c:pt>
                <c:pt idx="1251">
                  <c:v>93.075157169999997</c:v>
                </c:pt>
                <c:pt idx="1252">
                  <c:v>93.216644290000005</c:v>
                </c:pt>
                <c:pt idx="1253">
                  <c:v>93.367965699999999</c:v>
                </c:pt>
                <c:pt idx="1254">
                  <c:v>93.555000309999997</c:v>
                </c:pt>
                <c:pt idx="1255">
                  <c:v>93.73418427</c:v>
                </c:pt>
                <c:pt idx="1256">
                  <c:v>93.874984740000002</c:v>
                </c:pt>
                <c:pt idx="1257">
                  <c:v>94.102745060000004</c:v>
                </c:pt>
                <c:pt idx="1258">
                  <c:v>94.281318659999997</c:v>
                </c:pt>
                <c:pt idx="1259">
                  <c:v>94.48809052</c:v>
                </c:pt>
                <c:pt idx="1260">
                  <c:v>94.691833500000001</c:v>
                </c:pt>
                <c:pt idx="1261">
                  <c:v>94.845413210000004</c:v>
                </c:pt>
                <c:pt idx="1262">
                  <c:v>95.03997803</c:v>
                </c:pt>
                <c:pt idx="1263">
                  <c:v>95.187530519999996</c:v>
                </c:pt>
                <c:pt idx="1264">
                  <c:v>95.327194210000002</c:v>
                </c:pt>
                <c:pt idx="1265">
                  <c:v>95.469108579999997</c:v>
                </c:pt>
                <c:pt idx="1266">
                  <c:v>95.564239499999999</c:v>
                </c:pt>
                <c:pt idx="1267">
                  <c:v>95.663955689999995</c:v>
                </c:pt>
                <c:pt idx="1268">
                  <c:v>95.753738400000003</c:v>
                </c:pt>
                <c:pt idx="1269">
                  <c:v>95.819175720000004</c:v>
                </c:pt>
                <c:pt idx="1270">
                  <c:v>95.84481049</c:v>
                </c:pt>
                <c:pt idx="1271">
                  <c:v>95.909080509999995</c:v>
                </c:pt>
                <c:pt idx="1272">
                  <c:v>95.908966059999997</c:v>
                </c:pt>
                <c:pt idx="1273">
                  <c:v>95.896667480000005</c:v>
                </c:pt>
                <c:pt idx="1274">
                  <c:v>95.91358185</c:v>
                </c:pt>
                <c:pt idx="1275">
                  <c:v>95.882804870000001</c:v>
                </c:pt>
                <c:pt idx="1276">
                  <c:v>95.846382140000003</c:v>
                </c:pt>
                <c:pt idx="1277">
                  <c:v>95.839019780000001</c:v>
                </c:pt>
                <c:pt idx="1278">
                  <c:v>95.819107059999993</c:v>
                </c:pt>
                <c:pt idx="1279">
                  <c:v>95.804214479999999</c:v>
                </c:pt>
                <c:pt idx="1280">
                  <c:v>95.781204220000006</c:v>
                </c:pt>
                <c:pt idx="1281">
                  <c:v>95.741607669999993</c:v>
                </c:pt>
                <c:pt idx="1282">
                  <c:v>95.717819210000002</c:v>
                </c:pt>
                <c:pt idx="1283">
                  <c:v>95.677719120000006</c:v>
                </c:pt>
                <c:pt idx="1284">
                  <c:v>95.669990540000001</c:v>
                </c:pt>
                <c:pt idx="1285">
                  <c:v>95.687828060000001</c:v>
                </c:pt>
                <c:pt idx="1286">
                  <c:v>95.679893489999998</c:v>
                </c:pt>
                <c:pt idx="1287">
                  <c:v>95.711097719999998</c:v>
                </c:pt>
                <c:pt idx="1288">
                  <c:v>95.669151310000004</c:v>
                </c:pt>
                <c:pt idx="1289">
                  <c:v>95.731246949999999</c:v>
                </c:pt>
                <c:pt idx="1290">
                  <c:v>95.782180789999998</c:v>
                </c:pt>
                <c:pt idx="1291">
                  <c:v>95.77170563</c:v>
                </c:pt>
                <c:pt idx="1292">
                  <c:v>95.857437129999994</c:v>
                </c:pt>
                <c:pt idx="1293">
                  <c:v>95.913894650000003</c:v>
                </c:pt>
                <c:pt idx="1294">
                  <c:v>95.993721010000002</c:v>
                </c:pt>
                <c:pt idx="1295">
                  <c:v>96.067878719999996</c:v>
                </c:pt>
                <c:pt idx="1296">
                  <c:v>96.155044559999993</c:v>
                </c:pt>
                <c:pt idx="1297">
                  <c:v>96.256134029999998</c:v>
                </c:pt>
                <c:pt idx="1298">
                  <c:v>96.36843872</c:v>
                </c:pt>
                <c:pt idx="1299">
                  <c:v>96.516571040000002</c:v>
                </c:pt>
                <c:pt idx="1300">
                  <c:v>96.615943909999999</c:v>
                </c:pt>
                <c:pt idx="1301">
                  <c:v>96.691146849999996</c:v>
                </c:pt>
                <c:pt idx="1302">
                  <c:v>96.844436650000006</c:v>
                </c:pt>
                <c:pt idx="1303">
                  <c:v>96.968116760000001</c:v>
                </c:pt>
                <c:pt idx="1304">
                  <c:v>97.081878660000001</c:v>
                </c:pt>
                <c:pt idx="1305">
                  <c:v>97.231681820000006</c:v>
                </c:pt>
                <c:pt idx="1306">
                  <c:v>97.35185242</c:v>
                </c:pt>
                <c:pt idx="1307">
                  <c:v>97.462425229999994</c:v>
                </c:pt>
                <c:pt idx="1308">
                  <c:v>97.561882019999999</c:v>
                </c:pt>
                <c:pt idx="1309">
                  <c:v>97.649124150000006</c:v>
                </c:pt>
                <c:pt idx="1310">
                  <c:v>97.836776729999997</c:v>
                </c:pt>
                <c:pt idx="1311">
                  <c:v>97.873634339999995</c:v>
                </c:pt>
                <c:pt idx="1312">
                  <c:v>98.007896419999994</c:v>
                </c:pt>
                <c:pt idx="1313">
                  <c:v>98.028656010000006</c:v>
                </c:pt>
                <c:pt idx="1314">
                  <c:v>98.148544310000005</c:v>
                </c:pt>
                <c:pt idx="1315">
                  <c:v>98.172027589999999</c:v>
                </c:pt>
                <c:pt idx="1316">
                  <c:v>98.274230959999997</c:v>
                </c:pt>
                <c:pt idx="1317">
                  <c:v>98.329055789999998</c:v>
                </c:pt>
                <c:pt idx="1318">
                  <c:v>98.382095340000006</c:v>
                </c:pt>
                <c:pt idx="1319">
                  <c:v>98.384902949999997</c:v>
                </c:pt>
                <c:pt idx="1320">
                  <c:v>98.474769589999994</c:v>
                </c:pt>
                <c:pt idx="1321">
                  <c:v>98.471435549999995</c:v>
                </c:pt>
                <c:pt idx="1322">
                  <c:v>98.50048065</c:v>
                </c:pt>
                <c:pt idx="1323">
                  <c:v>98.550674439999995</c:v>
                </c:pt>
                <c:pt idx="1324">
                  <c:v>98.588058469999993</c:v>
                </c:pt>
                <c:pt idx="1325">
                  <c:v>98.602134699999993</c:v>
                </c:pt>
                <c:pt idx="1326">
                  <c:v>98.543228150000004</c:v>
                </c:pt>
                <c:pt idx="1327">
                  <c:v>98.581161499999993</c:v>
                </c:pt>
                <c:pt idx="1328">
                  <c:v>98.609077450000001</c:v>
                </c:pt>
                <c:pt idx="1329">
                  <c:v>98.545852659999994</c:v>
                </c:pt>
                <c:pt idx="1330">
                  <c:v>98.550582890000001</c:v>
                </c:pt>
                <c:pt idx="1331">
                  <c:v>98.528938289999999</c:v>
                </c:pt>
                <c:pt idx="1332">
                  <c:v>98.550025939999998</c:v>
                </c:pt>
                <c:pt idx="1333">
                  <c:v>98.532600400000007</c:v>
                </c:pt>
                <c:pt idx="1334">
                  <c:v>98.482841489999998</c:v>
                </c:pt>
                <c:pt idx="1335">
                  <c:v>98.449287409999997</c:v>
                </c:pt>
                <c:pt idx="1336">
                  <c:v>98.401443479999998</c:v>
                </c:pt>
                <c:pt idx="1337">
                  <c:v>98.338378910000003</c:v>
                </c:pt>
                <c:pt idx="1338">
                  <c:v>98.296493530000006</c:v>
                </c:pt>
                <c:pt idx="1339">
                  <c:v>98.259857179999997</c:v>
                </c:pt>
                <c:pt idx="1340">
                  <c:v>98.146369930000006</c:v>
                </c:pt>
                <c:pt idx="1341">
                  <c:v>98.05560303</c:v>
                </c:pt>
                <c:pt idx="1342">
                  <c:v>97.95983124</c:v>
                </c:pt>
                <c:pt idx="1343">
                  <c:v>97.825408940000003</c:v>
                </c:pt>
                <c:pt idx="1344">
                  <c:v>97.659416199999995</c:v>
                </c:pt>
                <c:pt idx="1345">
                  <c:v>97.514648440000002</c:v>
                </c:pt>
                <c:pt idx="1346">
                  <c:v>97.287452700000003</c:v>
                </c:pt>
                <c:pt idx="1347">
                  <c:v>97.077110289999993</c:v>
                </c:pt>
                <c:pt idx="1348">
                  <c:v>96.838043209999995</c:v>
                </c:pt>
                <c:pt idx="1349">
                  <c:v>96.473846440000003</c:v>
                </c:pt>
                <c:pt idx="1350">
                  <c:v>96.120208739999995</c:v>
                </c:pt>
                <c:pt idx="1351">
                  <c:v>95.662277219999993</c:v>
                </c:pt>
                <c:pt idx="1352">
                  <c:v>95.08622742</c:v>
                </c:pt>
                <c:pt idx="1353">
                  <c:v>94.459045410000002</c:v>
                </c:pt>
                <c:pt idx="1354">
                  <c:v>93.585762020000004</c:v>
                </c:pt>
                <c:pt idx="1355">
                  <c:v>92.620674129999998</c:v>
                </c:pt>
                <c:pt idx="1356">
                  <c:v>91.420654299999995</c:v>
                </c:pt>
                <c:pt idx="1357">
                  <c:v>89.96079254</c:v>
                </c:pt>
                <c:pt idx="1358">
                  <c:v>88.260765079999999</c:v>
                </c:pt>
                <c:pt idx="1359">
                  <c:v>86.230888370000002</c:v>
                </c:pt>
                <c:pt idx="1360">
                  <c:v>84.063888550000001</c:v>
                </c:pt>
                <c:pt idx="1361">
                  <c:v>81.384696959999999</c:v>
                </c:pt>
                <c:pt idx="1362">
                  <c:v>78.555587770000002</c:v>
                </c:pt>
                <c:pt idx="1363">
                  <c:v>75.783241270000005</c:v>
                </c:pt>
                <c:pt idx="1364">
                  <c:v>72.752037049999998</c:v>
                </c:pt>
                <c:pt idx="1365">
                  <c:v>69.810829159999997</c:v>
                </c:pt>
                <c:pt idx="1366">
                  <c:v>66.966697690000004</c:v>
                </c:pt>
                <c:pt idx="1367">
                  <c:v>64.125457760000003</c:v>
                </c:pt>
                <c:pt idx="1368">
                  <c:v>61.359405520000003</c:v>
                </c:pt>
                <c:pt idx="1369">
                  <c:v>58.931659699999997</c:v>
                </c:pt>
                <c:pt idx="1370">
                  <c:v>56.566364290000003</c:v>
                </c:pt>
                <c:pt idx="1371">
                  <c:v>54.273841859999997</c:v>
                </c:pt>
                <c:pt idx="1372">
                  <c:v>52.25793839</c:v>
                </c:pt>
                <c:pt idx="1373">
                  <c:v>50.204349520000001</c:v>
                </c:pt>
                <c:pt idx="1374">
                  <c:v>48.280319210000002</c:v>
                </c:pt>
                <c:pt idx="1375">
                  <c:v>46.466655729999999</c:v>
                </c:pt>
                <c:pt idx="1376">
                  <c:v>44.860561369999999</c:v>
                </c:pt>
                <c:pt idx="1377">
                  <c:v>43.35305786</c:v>
                </c:pt>
                <c:pt idx="1378">
                  <c:v>41.849617000000002</c:v>
                </c:pt>
                <c:pt idx="1379">
                  <c:v>40.58567429</c:v>
                </c:pt>
                <c:pt idx="1380">
                  <c:v>39.387702939999997</c:v>
                </c:pt>
                <c:pt idx="1381">
                  <c:v>38.360530850000004</c:v>
                </c:pt>
                <c:pt idx="1382">
                  <c:v>37.61117935</c:v>
                </c:pt>
                <c:pt idx="1383">
                  <c:v>37.079643249999997</c:v>
                </c:pt>
                <c:pt idx="1384">
                  <c:v>36.862831120000003</c:v>
                </c:pt>
                <c:pt idx="1385">
                  <c:v>36.888881679999997</c:v>
                </c:pt>
                <c:pt idx="1386">
                  <c:v>37.250267030000003</c:v>
                </c:pt>
                <c:pt idx="1387">
                  <c:v>37.815834049999999</c:v>
                </c:pt>
                <c:pt idx="1388">
                  <c:v>38.69101715</c:v>
                </c:pt>
                <c:pt idx="1389">
                  <c:v>39.595920560000003</c:v>
                </c:pt>
                <c:pt idx="1390">
                  <c:v>40.532199859999999</c:v>
                </c:pt>
                <c:pt idx="1391">
                  <c:v>41.556148530000002</c:v>
                </c:pt>
                <c:pt idx="1392">
                  <c:v>42.403415680000002</c:v>
                </c:pt>
                <c:pt idx="1393">
                  <c:v>43.19413376</c:v>
                </c:pt>
                <c:pt idx="1394">
                  <c:v>43.882987980000003</c:v>
                </c:pt>
                <c:pt idx="1395">
                  <c:v>44.4119606</c:v>
                </c:pt>
                <c:pt idx="1396">
                  <c:v>44.916744229999999</c:v>
                </c:pt>
                <c:pt idx="1397">
                  <c:v>45.339633939999999</c:v>
                </c:pt>
                <c:pt idx="1398">
                  <c:v>45.751052860000001</c:v>
                </c:pt>
                <c:pt idx="1399">
                  <c:v>46.200527190000003</c:v>
                </c:pt>
                <c:pt idx="1400">
                  <c:v>46.685276029999997</c:v>
                </c:pt>
                <c:pt idx="1401">
                  <c:v>47.144523620000001</c:v>
                </c:pt>
                <c:pt idx="1402">
                  <c:v>47.683456419999999</c:v>
                </c:pt>
                <c:pt idx="1403">
                  <c:v>48.254470830000002</c:v>
                </c:pt>
                <c:pt idx="1404">
                  <c:v>48.914318080000001</c:v>
                </c:pt>
                <c:pt idx="1405">
                  <c:v>49.617137909999997</c:v>
                </c:pt>
                <c:pt idx="1406">
                  <c:v>50.443302150000001</c:v>
                </c:pt>
                <c:pt idx="1407">
                  <c:v>51.39725876</c:v>
                </c:pt>
                <c:pt idx="1408">
                  <c:v>52.327739719999997</c:v>
                </c:pt>
                <c:pt idx="1409">
                  <c:v>53.433860780000003</c:v>
                </c:pt>
                <c:pt idx="1410">
                  <c:v>54.538650509999997</c:v>
                </c:pt>
                <c:pt idx="1411">
                  <c:v>55.777229310000003</c:v>
                </c:pt>
                <c:pt idx="1412">
                  <c:v>57.14419556</c:v>
                </c:pt>
                <c:pt idx="1413">
                  <c:v>58.618309019999998</c:v>
                </c:pt>
                <c:pt idx="1414">
                  <c:v>59.95623398</c:v>
                </c:pt>
                <c:pt idx="1415">
                  <c:v>61.455612180000003</c:v>
                </c:pt>
                <c:pt idx="1416">
                  <c:v>62.915569310000002</c:v>
                </c:pt>
                <c:pt idx="1417">
                  <c:v>64.334823610000001</c:v>
                </c:pt>
                <c:pt idx="1418">
                  <c:v>65.811630249999993</c:v>
                </c:pt>
                <c:pt idx="1419">
                  <c:v>67.20544434</c:v>
                </c:pt>
                <c:pt idx="1420">
                  <c:v>68.506393430000003</c:v>
                </c:pt>
                <c:pt idx="1421">
                  <c:v>69.639556880000001</c:v>
                </c:pt>
                <c:pt idx="1422">
                  <c:v>70.701789860000005</c:v>
                </c:pt>
                <c:pt idx="1423">
                  <c:v>71.685096740000006</c:v>
                </c:pt>
                <c:pt idx="1424">
                  <c:v>72.496910099999994</c:v>
                </c:pt>
                <c:pt idx="1425">
                  <c:v>73.190460209999998</c:v>
                </c:pt>
                <c:pt idx="1426">
                  <c:v>73.846786499999993</c:v>
                </c:pt>
                <c:pt idx="1427">
                  <c:v>74.138320919999998</c:v>
                </c:pt>
                <c:pt idx="1428">
                  <c:v>74.422348020000001</c:v>
                </c:pt>
                <c:pt idx="1429">
                  <c:v>74.570922850000002</c:v>
                </c:pt>
                <c:pt idx="1430">
                  <c:v>74.602905269999994</c:v>
                </c:pt>
                <c:pt idx="1431">
                  <c:v>74.469093319999999</c:v>
                </c:pt>
                <c:pt idx="1432">
                  <c:v>74.272247309999997</c:v>
                </c:pt>
                <c:pt idx="1433">
                  <c:v>73.859390259999998</c:v>
                </c:pt>
                <c:pt idx="1434">
                  <c:v>73.360198969999999</c:v>
                </c:pt>
                <c:pt idx="1435">
                  <c:v>72.762405400000006</c:v>
                </c:pt>
                <c:pt idx="1436">
                  <c:v>72.076347350000006</c:v>
                </c:pt>
                <c:pt idx="1437">
                  <c:v>71.214279169999998</c:v>
                </c:pt>
                <c:pt idx="1438">
                  <c:v>70.283302309999996</c:v>
                </c:pt>
                <c:pt idx="1439">
                  <c:v>69.246139529999994</c:v>
                </c:pt>
                <c:pt idx="1440">
                  <c:v>68.171112059999999</c:v>
                </c:pt>
                <c:pt idx="1441">
                  <c:v>66.984169010000002</c:v>
                </c:pt>
                <c:pt idx="1442">
                  <c:v>65.768829350000004</c:v>
                </c:pt>
                <c:pt idx="1443">
                  <c:v>64.543235780000003</c:v>
                </c:pt>
                <c:pt idx="1444">
                  <c:v>63.182235720000001</c:v>
                </c:pt>
                <c:pt idx="1445">
                  <c:v>61.906791689999999</c:v>
                </c:pt>
                <c:pt idx="1446">
                  <c:v>60.679729459999997</c:v>
                </c:pt>
                <c:pt idx="1447">
                  <c:v>59.4123497</c:v>
                </c:pt>
                <c:pt idx="1448">
                  <c:v>58.282176970000002</c:v>
                </c:pt>
                <c:pt idx="1449">
                  <c:v>57.183170320000002</c:v>
                </c:pt>
                <c:pt idx="1450">
                  <c:v>56.13090897</c:v>
                </c:pt>
                <c:pt idx="1451">
                  <c:v>55.210338589999999</c:v>
                </c:pt>
                <c:pt idx="1452">
                  <c:v>54.285438540000001</c:v>
                </c:pt>
                <c:pt idx="1453">
                  <c:v>53.52746964</c:v>
                </c:pt>
                <c:pt idx="1454">
                  <c:v>52.842128750000001</c:v>
                </c:pt>
                <c:pt idx="1455">
                  <c:v>52.238250729999997</c:v>
                </c:pt>
                <c:pt idx="1456">
                  <c:v>51.721454620000003</c:v>
                </c:pt>
                <c:pt idx="1457">
                  <c:v>51.299346919999998</c:v>
                </c:pt>
                <c:pt idx="1458">
                  <c:v>51.066028590000002</c:v>
                </c:pt>
                <c:pt idx="1459">
                  <c:v>50.903762819999997</c:v>
                </c:pt>
                <c:pt idx="1460">
                  <c:v>50.899189</c:v>
                </c:pt>
                <c:pt idx="1461">
                  <c:v>50.934539790000002</c:v>
                </c:pt>
                <c:pt idx="1462">
                  <c:v>51.107955930000003</c:v>
                </c:pt>
                <c:pt idx="1463">
                  <c:v>51.474266049999997</c:v>
                </c:pt>
                <c:pt idx="1464">
                  <c:v>51.952510830000001</c:v>
                </c:pt>
                <c:pt idx="1465">
                  <c:v>52.433372499999997</c:v>
                </c:pt>
                <c:pt idx="1466">
                  <c:v>53.084342960000001</c:v>
                </c:pt>
                <c:pt idx="1467">
                  <c:v>53.71821594</c:v>
                </c:pt>
                <c:pt idx="1468">
                  <c:v>54.468929289999998</c:v>
                </c:pt>
                <c:pt idx="1469">
                  <c:v>55.203865049999997</c:v>
                </c:pt>
                <c:pt idx="1470">
                  <c:v>55.995868680000001</c:v>
                </c:pt>
                <c:pt idx="1471">
                  <c:v>56.768554690000002</c:v>
                </c:pt>
                <c:pt idx="1472">
                  <c:v>57.458866120000003</c:v>
                </c:pt>
                <c:pt idx="1473">
                  <c:v>58.103084559999999</c:v>
                </c:pt>
                <c:pt idx="1474">
                  <c:v>58.659488680000003</c:v>
                </c:pt>
                <c:pt idx="1475">
                  <c:v>59.163345339999999</c:v>
                </c:pt>
                <c:pt idx="1476">
                  <c:v>59.555786130000001</c:v>
                </c:pt>
                <c:pt idx="1477">
                  <c:v>59.795791629999997</c:v>
                </c:pt>
                <c:pt idx="1478">
                  <c:v>59.934883120000002</c:v>
                </c:pt>
                <c:pt idx="1479">
                  <c:v>59.954608919999998</c:v>
                </c:pt>
                <c:pt idx="1480">
                  <c:v>59.842891690000002</c:v>
                </c:pt>
                <c:pt idx="1481">
                  <c:v>59.592185970000003</c:v>
                </c:pt>
                <c:pt idx="1482">
                  <c:v>59.309226989999999</c:v>
                </c:pt>
                <c:pt idx="1483">
                  <c:v>58.790634160000003</c:v>
                </c:pt>
                <c:pt idx="1484">
                  <c:v>58.159656519999999</c:v>
                </c:pt>
                <c:pt idx="1485">
                  <c:v>57.531345369999997</c:v>
                </c:pt>
                <c:pt idx="1486">
                  <c:v>56.825820919999998</c:v>
                </c:pt>
                <c:pt idx="1487">
                  <c:v>55.97907257</c:v>
                </c:pt>
                <c:pt idx="1488">
                  <c:v>55.161373140000002</c:v>
                </c:pt>
                <c:pt idx="1489">
                  <c:v>54.240245819999998</c:v>
                </c:pt>
                <c:pt idx="1490">
                  <c:v>53.301765439999997</c:v>
                </c:pt>
                <c:pt idx="1491">
                  <c:v>52.45124817</c:v>
                </c:pt>
                <c:pt idx="1492">
                  <c:v>51.578617100000002</c:v>
                </c:pt>
                <c:pt idx="1493">
                  <c:v>50.70087814</c:v>
                </c:pt>
                <c:pt idx="1494">
                  <c:v>49.90082932</c:v>
                </c:pt>
                <c:pt idx="1495">
                  <c:v>49.192081450000003</c:v>
                </c:pt>
                <c:pt idx="1496">
                  <c:v>48.53115845</c:v>
                </c:pt>
                <c:pt idx="1497">
                  <c:v>47.900463100000003</c:v>
                </c:pt>
                <c:pt idx="1498">
                  <c:v>47.359062190000003</c:v>
                </c:pt>
                <c:pt idx="1499">
                  <c:v>46.979801180000003</c:v>
                </c:pt>
                <c:pt idx="1500">
                  <c:v>46.641609189999997</c:v>
                </c:pt>
                <c:pt idx="1501">
                  <c:v>46.416755680000001</c:v>
                </c:pt>
                <c:pt idx="1502">
                  <c:v>46.267082209999998</c:v>
                </c:pt>
                <c:pt idx="1503">
                  <c:v>46.259609220000002</c:v>
                </c:pt>
                <c:pt idx="1504">
                  <c:v>46.344432830000002</c:v>
                </c:pt>
                <c:pt idx="1505">
                  <c:v>46.642761229999998</c:v>
                </c:pt>
                <c:pt idx="1506">
                  <c:v>46.90771866</c:v>
                </c:pt>
                <c:pt idx="1507">
                  <c:v>47.33982468</c:v>
                </c:pt>
                <c:pt idx="1508">
                  <c:v>47.880977629999997</c:v>
                </c:pt>
                <c:pt idx="1509">
                  <c:v>48.543235780000003</c:v>
                </c:pt>
                <c:pt idx="1510">
                  <c:v>49.231060030000002</c:v>
                </c:pt>
                <c:pt idx="1511">
                  <c:v>50.013565059999998</c:v>
                </c:pt>
                <c:pt idx="1512">
                  <c:v>50.944309230000002</c:v>
                </c:pt>
                <c:pt idx="1513">
                  <c:v>51.876121519999998</c:v>
                </c:pt>
                <c:pt idx="1514">
                  <c:v>52.882202149999998</c:v>
                </c:pt>
                <c:pt idx="1515">
                  <c:v>53.980350489999999</c:v>
                </c:pt>
                <c:pt idx="1516">
                  <c:v>54.97222137</c:v>
                </c:pt>
                <c:pt idx="1517">
                  <c:v>55.990715029999997</c:v>
                </c:pt>
                <c:pt idx="1518">
                  <c:v>57.02843094</c:v>
                </c:pt>
                <c:pt idx="1519">
                  <c:v>58.011489869999998</c:v>
                </c:pt>
                <c:pt idx="1520">
                  <c:v>58.872413639999998</c:v>
                </c:pt>
                <c:pt idx="1521">
                  <c:v>59.72492218</c:v>
                </c:pt>
                <c:pt idx="1522">
                  <c:v>60.488105769999997</c:v>
                </c:pt>
                <c:pt idx="1523">
                  <c:v>61.051231379999997</c:v>
                </c:pt>
                <c:pt idx="1524">
                  <c:v>61.579864499999999</c:v>
                </c:pt>
                <c:pt idx="1525">
                  <c:v>62.016723630000001</c:v>
                </c:pt>
                <c:pt idx="1526">
                  <c:v>62.165596010000002</c:v>
                </c:pt>
                <c:pt idx="1527">
                  <c:v>62.348556520000002</c:v>
                </c:pt>
                <c:pt idx="1528">
                  <c:v>62.372791290000002</c:v>
                </c:pt>
                <c:pt idx="1529">
                  <c:v>62.261711120000001</c:v>
                </c:pt>
                <c:pt idx="1530">
                  <c:v>62.016010280000003</c:v>
                </c:pt>
                <c:pt idx="1531">
                  <c:v>61.508010859999999</c:v>
                </c:pt>
                <c:pt idx="1532">
                  <c:v>61.035739900000003</c:v>
                </c:pt>
                <c:pt idx="1533">
                  <c:v>60.295822139999999</c:v>
                </c:pt>
                <c:pt idx="1534">
                  <c:v>59.35891342</c:v>
                </c:pt>
                <c:pt idx="1535">
                  <c:v>58.317291259999998</c:v>
                </c:pt>
                <c:pt idx="1536">
                  <c:v>57.157142640000004</c:v>
                </c:pt>
                <c:pt idx="1537">
                  <c:v>55.808769230000003</c:v>
                </c:pt>
                <c:pt idx="1538">
                  <c:v>54.409439089999999</c:v>
                </c:pt>
                <c:pt idx="1539">
                  <c:v>52.888809199999997</c:v>
                </c:pt>
                <c:pt idx="1540">
                  <c:v>51.239566799999999</c:v>
                </c:pt>
                <c:pt idx="1541">
                  <c:v>49.436916349999997</c:v>
                </c:pt>
                <c:pt idx="1542">
                  <c:v>47.800189969999998</c:v>
                </c:pt>
                <c:pt idx="1543">
                  <c:v>46.023944849999999</c:v>
                </c:pt>
                <c:pt idx="1544">
                  <c:v>44.250129700000002</c:v>
                </c:pt>
                <c:pt idx="1545">
                  <c:v>42.5476265</c:v>
                </c:pt>
                <c:pt idx="1546">
                  <c:v>40.832054139999997</c:v>
                </c:pt>
                <c:pt idx="1547">
                  <c:v>39.198318479999998</c:v>
                </c:pt>
                <c:pt idx="1548">
                  <c:v>37.758358000000001</c:v>
                </c:pt>
                <c:pt idx="1549">
                  <c:v>36.375663760000002</c:v>
                </c:pt>
                <c:pt idx="1550">
                  <c:v>35.175079349999997</c:v>
                </c:pt>
                <c:pt idx="1551">
                  <c:v>34.051223749999998</c:v>
                </c:pt>
                <c:pt idx="1552">
                  <c:v>33.21240616</c:v>
                </c:pt>
                <c:pt idx="1553">
                  <c:v>32.389053339999997</c:v>
                </c:pt>
                <c:pt idx="1554">
                  <c:v>31.797307969999999</c:v>
                </c:pt>
                <c:pt idx="1555">
                  <c:v>31.44165611</c:v>
                </c:pt>
                <c:pt idx="1556">
                  <c:v>31.219779970000001</c:v>
                </c:pt>
                <c:pt idx="1557">
                  <c:v>31.20157051</c:v>
                </c:pt>
                <c:pt idx="1558">
                  <c:v>31.344560619999999</c:v>
                </c:pt>
                <c:pt idx="1559">
                  <c:v>31.640110020000002</c:v>
                </c:pt>
                <c:pt idx="1560">
                  <c:v>32.189975740000001</c:v>
                </c:pt>
                <c:pt idx="1561">
                  <c:v>32.865627289999999</c:v>
                </c:pt>
                <c:pt idx="1562">
                  <c:v>33.7612381</c:v>
                </c:pt>
                <c:pt idx="1563">
                  <c:v>34.925598139999998</c:v>
                </c:pt>
                <c:pt idx="1564">
                  <c:v>36.075050349999998</c:v>
                </c:pt>
                <c:pt idx="1565">
                  <c:v>37.53819275</c:v>
                </c:pt>
                <c:pt idx="1566">
                  <c:v>39.27507782</c:v>
                </c:pt>
                <c:pt idx="1567">
                  <c:v>40.929420469999997</c:v>
                </c:pt>
                <c:pt idx="1568">
                  <c:v>42.763645169999997</c:v>
                </c:pt>
                <c:pt idx="1569">
                  <c:v>44.570884700000001</c:v>
                </c:pt>
                <c:pt idx="1570">
                  <c:v>46.760662080000003</c:v>
                </c:pt>
                <c:pt idx="1571">
                  <c:v>48.970138550000001</c:v>
                </c:pt>
                <c:pt idx="1572">
                  <c:v>51.352977750000001</c:v>
                </c:pt>
                <c:pt idx="1573">
                  <c:v>53.205036159999999</c:v>
                </c:pt>
                <c:pt idx="1574">
                  <c:v>54.978744509999999</c:v>
                </c:pt>
                <c:pt idx="1575">
                  <c:v>56.784362790000003</c:v>
                </c:pt>
                <c:pt idx="1576">
                  <c:v>58.364128110000003</c:v>
                </c:pt>
                <c:pt idx="1577">
                  <c:v>60.23379517</c:v>
                </c:pt>
                <c:pt idx="1578">
                  <c:v>61.71575928</c:v>
                </c:pt>
                <c:pt idx="1579">
                  <c:v>63.154705049999997</c:v>
                </c:pt>
                <c:pt idx="1580">
                  <c:v>64.394500730000004</c:v>
                </c:pt>
                <c:pt idx="1581">
                  <c:v>65.415283200000005</c:v>
                </c:pt>
                <c:pt idx="1582">
                  <c:v>66.324592589999995</c:v>
                </c:pt>
                <c:pt idx="1583">
                  <c:v>67.119178770000005</c:v>
                </c:pt>
                <c:pt idx="1584">
                  <c:v>67.742088319999993</c:v>
                </c:pt>
                <c:pt idx="1585">
                  <c:v>68.295875550000005</c:v>
                </c:pt>
                <c:pt idx="1586">
                  <c:v>68.814445500000005</c:v>
                </c:pt>
                <c:pt idx="1587">
                  <c:v>69.162460330000002</c:v>
                </c:pt>
                <c:pt idx="1588">
                  <c:v>69.426361080000007</c:v>
                </c:pt>
                <c:pt idx="1589">
                  <c:v>69.667129520000003</c:v>
                </c:pt>
                <c:pt idx="1590">
                  <c:v>69.549972530000005</c:v>
                </c:pt>
                <c:pt idx="1591">
                  <c:v>69.450241090000006</c:v>
                </c:pt>
                <c:pt idx="1592">
                  <c:v>69.29359436</c:v>
                </c:pt>
                <c:pt idx="1593">
                  <c:v>69.064949040000002</c:v>
                </c:pt>
                <c:pt idx="1594">
                  <c:v>68.694770809999994</c:v>
                </c:pt>
                <c:pt idx="1595">
                  <c:v>68.356811519999994</c:v>
                </c:pt>
                <c:pt idx="1596">
                  <c:v>67.833122250000002</c:v>
                </c:pt>
                <c:pt idx="1597">
                  <c:v>67.119171140000006</c:v>
                </c:pt>
                <c:pt idx="1598">
                  <c:v>66.232437129999994</c:v>
                </c:pt>
                <c:pt idx="1599">
                  <c:v>65.261749269999996</c:v>
                </c:pt>
                <c:pt idx="1600">
                  <c:v>64.493858340000003</c:v>
                </c:pt>
                <c:pt idx="1601">
                  <c:v>63.525814060000002</c:v>
                </c:pt>
                <c:pt idx="1602">
                  <c:v>62.498039249999998</c:v>
                </c:pt>
                <c:pt idx="1603">
                  <c:v>61.341053010000003</c:v>
                </c:pt>
                <c:pt idx="1604">
                  <c:v>59.94372559</c:v>
                </c:pt>
                <c:pt idx="1605">
                  <c:v>58.469486240000002</c:v>
                </c:pt>
                <c:pt idx="1606">
                  <c:v>57.119529720000003</c:v>
                </c:pt>
                <c:pt idx="1607">
                  <c:v>55.564235689999997</c:v>
                </c:pt>
                <c:pt idx="1608">
                  <c:v>53.977592469999998</c:v>
                </c:pt>
                <c:pt idx="1609">
                  <c:v>52.090351099999999</c:v>
                </c:pt>
                <c:pt idx="1610">
                  <c:v>50.114418030000003</c:v>
                </c:pt>
                <c:pt idx="1611">
                  <c:v>48.217266080000002</c:v>
                </c:pt>
                <c:pt idx="1612">
                  <c:v>46.360267640000004</c:v>
                </c:pt>
                <c:pt idx="1613">
                  <c:v>44.512115479999999</c:v>
                </c:pt>
                <c:pt idx="1614">
                  <c:v>42.961620330000002</c:v>
                </c:pt>
                <c:pt idx="1615">
                  <c:v>41.075401309999997</c:v>
                </c:pt>
                <c:pt idx="1616">
                  <c:v>39.209899900000003</c:v>
                </c:pt>
                <c:pt idx="1617">
                  <c:v>37.393882750000003</c:v>
                </c:pt>
                <c:pt idx="1618">
                  <c:v>35.32421875</c:v>
                </c:pt>
                <c:pt idx="1619">
                  <c:v>33.374080659999997</c:v>
                </c:pt>
                <c:pt idx="1620">
                  <c:v>31.644035339999999</c:v>
                </c:pt>
                <c:pt idx="1621">
                  <c:v>29.7244873</c:v>
                </c:pt>
                <c:pt idx="1622">
                  <c:v>27.907436369999999</c:v>
                </c:pt>
                <c:pt idx="1623">
                  <c:v>26.181623460000001</c:v>
                </c:pt>
                <c:pt idx="1624">
                  <c:v>24.780546189999999</c:v>
                </c:pt>
                <c:pt idx="1625">
                  <c:v>23.345867160000001</c:v>
                </c:pt>
                <c:pt idx="1626">
                  <c:v>21.907667159999999</c:v>
                </c:pt>
                <c:pt idx="1627">
                  <c:v>20.8118248</c:v>
                </c:pt>
                <c:pt idx="1628">
                  <c:v>19.696367259999999</c:v>
                </c:pt>
                <c:pt idx="1629">
                  <c:v>18.766387940000001</c:v>
                </c:pt>
                <c:pt idx="1630">
                  <c:v>17.93920898</c:v>
                </c:pt>
                <c:pt idx="1631">
                  <c:v>17.24570465</c:v>
                </c:pt>
                <c:pt idx="1632">
                  <c:v>16.620588300000001</c:v>
                </c:pt>
                <c:pt idx="1633">
                  <c:v>16.177667620000001</c:v>
                </c:pt>
                <c:pt idx="1634">
                  <c:v>15.648441310000001</c:v>
                </c:pt>
                <c:pt idx="1635">
                  <c:v>15.272063259999999</c:v>
                </c:pt>
                <c:pt idx="1636">
                  <c:v>15.191271779999999</c:v>
                </c:pt>
                <c:pt idx="1637">
                  <c:v>15.11106777</c:v>
                </c:pt>
                <c:pt idx="1638">
                  <c:v>15.03840542</c:v>
                </c:pt>
                <c:pt idx="1639">
                  <c:v>15.22779942</c:v>
                </c:pt>
                <c:pt idx="1640">
                  <c:v>15.39804745</c:v>
                </c:pt>
                <c:pt idx="1641">
                  <c:v>15.585734370000001</c:v>
                </c:pt>
                <c:pt idx="1642">
                  <c:v>15.792920110000001</c:v>
                </c:pt>
                <c:pt idx="1643">
                  <c:v>16.141931530000001</c:v>
                </c:pt>
                <c:pt idx="1644">
                  <c:v>16.372034070000002</c:v>
                </c:pt>
                <c:pt idx="1645">
                  <c:v>16.69939995</c:v>
                </c:pt>
                <c:pt idx="1646">
                  <c:v>16.885698319999999</c:v>
                </c:pt>
                <c:pt idx="1647">
                  <c:v>17.172315600000001</c:v>
                </c:pt>
                <c:pt idx="1648">
                  <c:v>17.563278199999999</c:v>
                </c:pt>
                <c:pt idx="1649">
                  <c:v>17.743858339999999</c:v>
                </c:pt>
                <c:pt idx="1650">
                  <c:v>18.020847320000001</c:v>
                </c:pt>
                <c:pt idx="1651">
                  <c:v>18.19622421</c:v>
                </c:pt>
                <c:pt idx="1652">
                  <c:v>18.370561599999998</c:v>
                </c:pt>
                <c:pt idx="1653">
                  <c:v>18.40473557</c:v>
                </c:pt>
                <c:pt idx="1654">
                  <c:v>18.499141689999998</c:v>
                </c:pt>
                <c:pt idx="1655">
                  <c:v>18.469047549999999</c:v>
                </c:pt>
                <c:pt idx="1656">
                  <c:v>18.36182213</c:v>
                </c:pt>
                <c:pt idx="1657">
                  <c:v>18.57197189</c:v>
                </c:pt>
                <c:pt idx="1658">
                  <c:v>18.40980339</c:v>
                </c:pt>
                <c:pt idx="1659">
                  <c:v>18.421211240000002</c:v>
                </c:pt>
                <c:pt idx="1660">
                  <c:v>18.43216133</c:v>
                </c:pt>
                <c:pt idx="1661">
                  <c:v>18.237253190000001</c:v>
                </c:pt>
                <c:pt idx="1662">
                  <c:v>18.180234909999999</c:v>
                </c:pt>
                <c:pt idx="1663">
                  <c:v>18.239555360000001</c:v>
                </c:pt>
                <c:pt idx="1664">
                  <c:v>18.203172680000002</c:v>
                </c:pt>
                <c:pt idx="1665">
                  <c:v>18.25686073</c:v>
                </c:pt>
                <c:pt idx="1666">
                  <c:v>18.355947489999998</c:v>
                </c:pt>
                <c:pt idx="1667">
                  <c:v>18.43377113</c:v>
                </c:pt>
                <c:pt idx="1668">
                  <c:v>18.554079059999999</c:v>
                </c:pt>
                <c:pt idx="1669">
                  <c:v>18.771005630000001</c:v>
                </c:pt>
                <c:pt idx="1670">
                  <c:v>19.035778050000001</c:v>
                </c:pt>
                <c:pt idx="1671">
                  <c:v>19.385849</c:v>
                </c:pt>
                <c:pt idx="1672">
                  <c:v>19.764657969999998</c:v>
                </c:pt>
                <c:pt idx="1673">
                  <c:v>20.122486110000001</c:v>
                </c:pt>
                <c:pt idx="1674">
                  <c:v>20.640922549999999</c:v>
                </c:pt>
                <c:pt idx="1675">
                  <c:v>21.06565475</c:v>
                </c:pt>
                <c:pt idx="1676">
                  <c:v>21.755622859999999</c:v>
                </c:pt>
                <c:pt idx="1677">
                  <c:v>22.337268829999999</c:v>
                </c:pt>
                <c:pt idx="1678">
                  <c:v>23.081159589999999</c:v>
                </c:pt>
                <c:pt idx="1679">
                  <c:v>23.941894529999999</c:v>
                </c:pt>
                <c:pt idx="1680">
                  <c:v>24.734720230000001</c:v>
                </c:pt>
                <c:pt idx="1681">
                  <c:v>25.663307190000001</c:v>
                </c:pt>
                <c:pt idx="1682">
                  <c:v>26.648477549999999</c:v>
                </c:pt>
                <c:pt idx="1683">
                  <c:v>27.545600889999999</c:v>
                </c:pt>
                <c:pt idx="1684">
                  <c:v>28.5610733</c:v>
                </c:pt>
                <c:pt idx="1685">
                  <c:v>29.5648613</c:v>
                </c:pt>
                <c:pt idx="1686">
                  <c:v>30.64630318</c:v>
                </c:pt>
                <c:pt idx="1687">
                  <c:v>31.679939269999998</c:v>
                </c:pt>
                <c:pt idx="1688">
                  <c:v>32.826560970000003</c:v>
                </c:pt>
                <c:pt idx="1689">
                  <c:v>34.037429809999999</c:v>
                </c:pt>
                <c:pt idx="1690">
                  <c:v>35.191757199999998</c:v>
                </c:pt>
                <c:pt idx="1691">
                  <c:v>36.189273829999998</c:v>
                </c:pt>
                <c:pt idx="1692">
                  <c:v>37.251182559999997</c:v>
                </c:pt>
                <c:pt idx="1693">
                  <c:v>38.214748380000003</c:v>
                </c:pt>
                <c:pt idx="1694">
                  <c:v>39.227474209999997</c:v>
                </c:pt>
                <c:pt idx="1695">
                  <c:v>40.223339080000002</c:v>
                </c:pt>
                <c:pt idx="1696">
                  <c:v>41.278518679999998</c:v>
                </c:pt>
                <c:pt idx="1697">
                  <c:v>42.064670560000003</c:v>
                </c:pt>
                <c:pt idx="1698">
                  <c:v>42.860790250000001</c:v>
                </c:pt>
                <c:pt idx="1699">
                  <c:v>43.647407530000002</c:v>
                </c:pt>
                <c:pt idx="1700">
                  <c:v>44.461837770000002</c:v>
                </c:pt>
                <c:pt idx="1701">
                  <c:v>45.161922449999999</c:v>
                </c:pt>
                <c:pt idx="1702">
                  <c:v>45.741004940000003</c:v>
                </c:pt>
                <c:pt idx="1703">
                  <c:v>46.380306240000003</c:v>
                </c:pt>
                <c:pt idx="1704">
                  <c:v>46.858409880000004</c:v>
                </c:pt>
                <c:pt idx="1705">
                  <c:v>47.338325500000003</c:v>
                </c:pt>
                <c:pt idx="1706">
                  <c:v>47.783603669999998</c:v>
                </c:pt>
                <c:pt idx="1707">
                  <c:v>48.081592559999997</c:v>
                </c:pt>
                <c:pt idx="1708">
                  <c:v>48.377506259999997</c:v>
                </c:pt>
                <c:pt idx="1709">
                  <c:v>48.642204280000001</c:v>
                </c:pt>
                <c:pt idx="1710">
                  <c:v>48.864894870000001</c:v>
                </c:pt>
                <c:pt idx="1711">
                  <c:v>48.911758419999998</c:v>
                </c:pt>
                <c:pt idx="1712">
                  <c:v>49.032569889999998</c:v>
                </c:pt>
                <c:pt idx="1713">
                  <c:v>49.125598910000001</c:v>
                </c:pt>
                <c:pt idx="1714">
                  <c:v>49.150154110000003</c:v>
                </c:pt>
                <c:pt idx="1715">
                  <c:v>49.051906590000002</c:v>
                </c:pt>
                <c:pt idx="1716">
                  <c:v>48.966419219999999</c:v>
                </c:pt>
                <c:pt idx="1717">
                  <c:v>48.761268620000003</c:v>
                </c:pt>
                <c:pt idx="1718">
                  <c:v>48.588432310000002</c:v>
                </c:pt>
                <c:pt idx="1719">
                  <c:v>48.299999239999998</c:v>
                </c:pt>
                <c:pt idx="1720">
                  <c:v>48.005847930000002</c:v>
                </c:pt>
                <c:pt idx="1721">
                  <c:v>47.719600679999999</c:v>
                </c:pt>
                <c:pt idx="1722">
                  <c:v>47.282958979999997</c:v>
                </c:pt>
                <c:pt idx="1723">
                  <c:v>46.91557693</c:v>
                </c:pt>
                <c:pt idx="1724">
                  <c:v>46.358581540000003</c:v>
                </c:pt>
                <c:pt idx="1725">
                  <c:v>45.972450260000002</c:v>
                </c:pt>
                <c:pt idx="1726">
                  <c:v>45.50774002</c:v>
                </c:pt>
                <c:pt idx="1727">
                  <c:v>44.965110780000003</c:v>
                </c:pt>
                <c:pt idx="1728">
                  <c:v>44.35671997</c:v>
                </c:pt>
                <c:pt idx="1729">
                  <c:v>43.828365329999997</c:v>
                </c:pt>
                <c:pt idx="1730">
                  <c:v>43.157730100000002</c:v>
                </c:pt>
                <c:pt idx="1731">
                  <c:v>42.459373470000003</c:v>
                </c:pt>
                <c:pt idx="1732">
                  <c:v>41.788814539999997</c:v>
                </c:pt>
                <c:pt idx="1733">
                  <c:v>41.132839199999999</c:v>
                </c:pt>
                <c:pt idx="1734">
                  <c:v>40.522033690000001</c:v>
                </c:pt>
                <c:pt idx="1735">
                  <c:v>39.742156979999997</c:v>
                </c:pt>
                <c:pt idx="1736">
                  <c:v>38.965545650000003</c:v>
                </c:pt>
                <c:pt idx="1737">
                  <c:v>38.18060303</c:v>
                </c:pt>
                <c:pt idx="1738">
                  <c:v>37.522583009999998</c:v>
                </c:pt>
                <c:pt idx="1739">
                  <c:v>36.672893520000002</c:v>
                </c:pt>
                <c:pt idx="1740">
                  <c:v>35.993797299999997</c:v>
                </c:pt>
                <c:pt idx="1741">
                  <c:v>35.190032960000003</c:v>
                </c:pt>
                <c:pt idx="1742">
                  <c:v>34.449066160000001</c:v>
                </c:pt>
                <c:pt idx="1743">
                  <c:v>33.746128079999998</c:v>
                </c:pt>
                <c:pt idx="1744">
                  <c:v>32.996696470000003</c:v>
                </c:pt>
                <c:pt idx="1745">
                  <c:v>32.278190610000003</c:v>
                </c:pt>
                <c:pt idx="1746">
                  <c:v>31.491178510000001</c:v>
                </c:pt>
                <c:pt idx="1747">
                  <c:v>30.844718929999999</c:v>
                </c:pt>
                <c:pt idx="1748">
                  <c:v>30.028167719999999</c:v>
                </c:pt>
                <c:pt idx="1749">
                  <c:v>29.33480072</c:v>
                </c:pt>
                <c:pt idx="1750">
                  <c:v>28.697862629999999</c:v>
                </c:pt>
                <c:pt idx="1751">
                  <c:v>28.005970000000001</c:v>
                </c:pt>
                <c:pt idx="1752">
                  <c:v>27.431730269999999</c:v>
                </c:pt>
                <c:pt idx="1753">
                  <c:v>26.886045459999998</c:v>
                </c:pt>
                <c:pt idx="1754">
                  <c:v>26.214344019999999</c:v>
                </c:pt>
                <c:pt idx="1755">
                  <c:v>25.57145882</c:v>
                </c:pt>
                <c:pt idx="1756">
                  <c:v>25.080215450000001</c:v>
                </c:pt>
                <c:pt idx="1757">
                  <c:v>24.630105969999999</c:v>
                </c:pt>
                <c:pt idx="1758">
                  <c:v>23.92233276</c:v>
                </c:pt>
                <c:pt idx="1759">
                  <c:v>23.446678160000001</c:v>
                </c:pt>
                <c:pt idx="1760">
                  <c:v>22.958705899999998</c:v>
                </c:pt>
                <c:pt idx="1761">
                  <c:v>22.436479569999999</c:v>
                </c:pt>
                <c:pt idx="1762">
                  <c:v>22.09892082</c:v>
                </c:pt>
                <c:pt idx="1763">
                  <c:v>21.736274720000001</c:v>
                </c:pt>
                <c:pt idx="1764">
                  <c:v>21.19524384</c:v>
                </c:pt>
                <c:pt idx="1765">
                  <c:v>20.857074740000002</c:v>
                </c:pt>
                <c:pt idx="1766">
                  <c:v>20.461057660000002</c:v>
                </c:pt>
                <c:pt idx="1767">
                  <c:v>20.179780959999999</c:v>
                </c:pt>
                <c:pt idx="1768">
                  <c:v>19.659351350000001</c:v>
                </c:pt>
                <c:pt idx="1769">
                  <c:v>19.42223358</c:v>
                </c:pt>
                <c:pt idx="1770">
                  <c:v>19.106599809999999</c:v>
                </c:pt>
                <c:pt idx="1771">
                  <c:v>18.73670006</c:v>
                </c:pt>
                <c:pt idx="1772">
                  <c:v>18.396860119999999</c:v>
                </c:pt>
                <c:pt idx="1773">
                  <c:v>18.053171160000002</c:v>
                </c:pt>
                <c:pt idx="1774">
                  <c:v>17.862985609999999</c:v>
                </c:pt>
                <c:pt idx="1775">
                  <c:v>17.491533279999999</c:v>
                </c:pt>
                <c:pt idx="1776">
                  <c:v>17.39153099</c:v>
                </c:pt>
                <c:pt idx="1777">
                  <c:v>16.903188709999998</c:v>
                </c:pt>
                <c:pt idx="1778">
                  <c:v>16.661422730000002</c:v>
                </c:pt>
                <c:pt idx="1779">
                  <c:v>16.433526990000001</c:v>
                </c:pt>
                <c:pt idx="1780">
                  <c:v>16.113269809999998</c:v>
                </c:pt>
                <c:pt idx="1781">
                  <c:v>15.961720469999999</c:v>
                </c:pt>
                <c:pt idx="1782">
                  <c:v>15.71614265</c:v>
                </c:pt>
                <c:pt idx="1783">
                  <c:v>15.56162262</c:v>
                </c:pt>
                <c:pt idx="1784">
                  <c:v>15.300329209999999</c:v>
                </c:pt>
                <c:pt idx="1785">
                  <c:v>14.9372015</c:v>
                </c:pt>
                <c:pt idx="1786">
                  <c:v>14.71545506</c:v>
                </c:pt>
                <c:pt idx="1787">
                  <c:v>14.49691677</c:v>
                </c:pt>
                <c:pt idx="1788">
                  <c:v>14.326744079999999</c:v>
                </c:pt>
                <c:pt idx="1789">
                  <c:v>14.176753039999999</c:v>
                </c:pt>
                <c:pt idx="1790">
                  <c:v>13.903940199999999</c:v>
                </c:pt>
                <c:pt idx="1791">
                  <c:v>13.637388229999999</c:v>
                </c:pt>
                <c:pt idx="1792">
                  <c:v>13.597342490000001</c:v>
                </c:pt>
                <c:pt idx="1793">
                  <c:v>13.456954</c:v>
                </c:pt>
                <c:pt idx="1794">
                  <c:v>13.404248239999999</c:v>
                </c:pt>
                <c:pt idx="1795">
                  <c:v>13.12535572</c:v>
                </c:pt>
                <c:pt idx="1796">
                  <c:v>12.93860626</c:v>
                </c:pt>
                <c:pt idx="1797">
                  <c:v>12.794986720000001</c:v>
                </c:pt>
                <c:pt idx="1798">
                  <c:v>12.647804259999999</c:v>
                </c:pt>
                <c:pt idx="1799">
                  <c:v>12.51370621</c:v>
                </c:pt>
                <c:pt idx="1800">
                  <c:v>12.34119415</c:v>
                </c:pt>
                <c:pt idx="1801">
                  <c:v>12.33233261</c:v>
                </c:pt>
                <c:pt idx="1802">
                  <c:v>12.217008590000001</c:v>
                </c:pt>
                <c:pt idx="1803">
                  <c:v>12.11698532</c:v>
                </c:pt>
                <c:pt idx="1804">
                  <c:v>11.99303722</c:v>
                </c:pt>
                <c:pt idx="1805">
                  <c:v>11.85512924</c:v>
                </c:pt>
                <c:pt idx="1806">
                  <c:v>11.77032852</c:v>
                </c:pt>
                <c:pt idx="1807">
                  <c:v>11.85115528</c:v>
                </c:pt>
                <c:pt idx="1808">
                  <c:v>11.6819849</c:v>
                </c:pt>
                <c:pt idx="1809">
                  <c:v>11.729688640000001</c:v>
                </c:pt>
                <c:pt idx="1810">
                  <c:v>11.591493610000001</c:v>
                </c:pt>
                <c:pt idx="1811">
                  <c:v>11.502344130000001</c:v>
                </c:pt>
                <c:pt idx="1812">
                  <c:v>11.460180279999999</c:v>
                </c:pt>
                <c:pt idx="1813">
                  <c:v>11.392972950000001</c:v>
                </c:pt>
                <c:pt idx="1814">
                  <c:v>11.189060209999999</c:v>
                </c:pt>
                <c:pt idx="1815">
                  <c:v>11.40520096</c:v>
                </c:pt>
                <c:pt idx="1816">
                  <c:v>11.18161583</c:v>
                </c:pt>
                <c:pt idx="1817">
                  <c:v>11.17794323</c:v>
                </c:pt>
                <c:pt idx="1818">
                  <c:v>11.17094421</c:v>
                </c:pt>
                <c:pt idx="1819">
                  <c:v>11.17030048</c:v>
                </c:pt>
                <c:pt idx="1820">
                  <c:v>11.053158760000001</c:v>
                </c:pt>
                <c:pt idx="1821">
                  <c:v>11.10604477</c:v>
                </c:pt>
                <c:pt idx="1822">
                  <c:v>10.928359990000001</c:v>
                </c:pt>
                <c:pt idx="1823">
                  <c:v>10.762934680000001</c:v>
                </c:pt>
                <c:pt idx="1824">
                  <c:v>10.789389610000001</c:v>
                </c:pt>
                <c:pt idx="1825">
                  <c:v>10.69724751</c:v>
                </c:pt>
                <c:pt idx="1826">
                  <c:v>10.78637123</c:v>
                </c:pt>
                <c:pt idx="1827">
                  <c:v>10.551546099999999</c:v>
                </c:pt>
                <c:pt idx="1828">
                  <c:v>10.63726902</c:v>
                </c:pt>
                <c:pt idx="1829">
                  <c:v>10.44329643</c:v>
                </c:pt>
                <c:pt idx="1830">
                  <c:v>10.64847279</c:v>
                </c:pt>
                <c:pt idx="1831">
                  <c:v>10.34330845</c:v>
                </c:pt>
                <c:pt idx="1832">
                  <c:v>10.34756565</c:v>
                </c:pt>
                <c:pt idx="1833">
                  <c:v>10.17767239</c:v>
                </c:pt>
                <c:pt idx="1834">
                  <c:v>10.20043755</c:v>
                </c:pt>
                <c:pt idx="1835">
                  <c:v>10.2343502</c:v>
                </c:pt>
                <c:pt idx="1836">
                  <c:v>10.159628870000001</c:v>
                </c:pt>
                <c:pt idx="1837">
                  <c:v>10.18087006</c:v>
                </c:pt>
                <c:pt idx="1838">
                  <c:v>10.03843307</c:v>
                </c:pt>
                <c:pt idx="1839">
                  <c:v>10.16899014</c:v>
                </c:pt>
                <c:pt idx="1840">
                  <c:v>10.12716103</c:v>
                </c:pt>
                <c:pt idx="1841">
                  <c:v>10.006227490000001</c:v>
                </c:pt>
                <c:pt idx="1842">
                  <c:v>10.1261692</c:v>
                </c:pt>
                <c:pt idx="1843">
                  <c:v>10.089317319999999</c:v>
                </c:pt>
                <c:pt idx="1844">
                  <c:v>10.088621140000001</c:v>
                </c:pt>
                <c:pt idx="1845">
                  <c:v>10.19925594</c:v>
                </c:pt>
                <c:pt idx="1846">
                  <c:v>10.265778539999999</c:v>
                </c:pt>
                <c:pt idx="1847">
                  <c:v>10.341381070000001</c:v>
                </c:pt>
                <c:pt idx="1848">
                  <c:v>10.449140549999999</c:v>
                </c:pt>
                <c:pt idx="1849">
                  <c:v>10.617385860000001</c:v>
                </c:pt>
                <c:pt idx="1850">
                  <c:v>10.74249172</c:v>
                </c:pt>
                <c:pt idx="1851">
                  <c:v>10.768146509999999</c:v>
                </c:pt>
                <c:pt idx="1852">
                  <c:v>10.77043819</c:v>
                </c:pt>
                <c:pt idx="1853">
                  <c:v>11.067016600000001</c:v>
                </c:pt>
                <c:pt idx="1854">
                  <c:v>11.50388813</c:v>
                </c:pt>
                <c:pt idx="1855">
                  <c:v>11.561964039999999</c:v>
                </c:pt>
                <c:pt idx="1856">
                  <c:v>11.82204533</c:v>
                </c:pt>
                <c:pt idx="1857">
                  <c:v>12.109353069999999</c:v>
                </c:pt>
                <c:pt idx="1858">
                  <c:v>12.31313229</c:v>
                </c:pt>
                <c:pt idx="1859">
                  <c:v>12.61532879</c:v>
                </c:pt>
                <c:pt idx="1860">
                  <c:v>13.01527596</c:v>
                </c:pt>
                <c:pt idx="1861">
                  <c:v>13.164517399999999</c:v>
                </c:pt>
                <c:pt idx="1862">
                  <c:v>13.64959621</c:v>
                </c:pt>
                <c:pt idx="1863">
                  <c:v>14.01626778</c:v>
                </c:pt>
                <c:pt idx="1864">
                  <c:v>14.28079033</c:v>
                </c:pt>
                <c:pt idx="1865">
                  <c:v>14.74773121</c:v>
                </c:pt>
                <c:pt idx="1866">
                  <c:v>15.01813984</c:v>
                </c:pt>
                <c:pt idx="1867">
                  <c:v>15.433819769999999</c:v>
                </c:pt>
                <c:pt idx="1868">
                  <c:v>15.87862778</c:v>
                </c:pt>
                <c:pt idx="1869">
                  <c:v>16.30052757</c:v>
                </c:pt>
                <c:pt idx="1870">
                  <c:v>16.879179000000001</c:v>
                </c:pt>
                <c:pt idx="1871">
                  <c:v>17.231794359999999</c:v>
                </c:pt>
                <c:pt idx="1872">
                  <c:v>17.515424729999999</c:v>
                </c:pt>
                <c:pt idx="1873">
                  <c:v>17.96655273</c:v>
                </c:pt>
                <c:pt idx="1874">
                  <c:v>18.566602710000002</c:v>
                </c:pt>
                <c:pt idx="1875">
                  <c:v>18.99405479</c:v>
                </c:pt>
                <c:pt idx="1876">
                  <c:v>19.40218544</c:v>
                </c:pt>
                <c:pt idx="1877">
                  <c:v>19.824800490000001</c:v>
                </c:pt>
                <c:pt idx="1878">
                  <c:v>20.202032089999999</c:v>
                </c:pt>
                <c:pt idx="1879">
                  <c:v>20.641401290000001</c:v>
                </c:pt>
                <c:pt idx="1880">
                  <c:v>21.133661270000001</c:v>
                </c:pt>
                <c:pt idx="1881">
                  <c:v>21.37154198</c:v>
                </c:pt>
                <c:pt idx="1882">
                  <c:v>21.909837719999999</c:v>
                </c:pt>
                <c:pt idx="1883">
                  <c:v>22.13883972</c:v>
                </c:pt>
                <c:pt idx="1884">
                  <c:v>22.529693600000002</c:v>
                </c:pt>
                <c:pt idx="1885">
                  <c:v>23.056224820000001</c:v>
                </c:pt>
                <c:pt idx="1886">
                  <c:v>23.460569379999999</c:v>
                </c:pt>
                <c:pt idx="1887">
                  <c:v>23.579845429999999</c:v>
                </c:pt>
                <c:pt idx="1888">
                  <c:v>24.002494810000002</c:v>
                </c:pt>
                <c:pt idx="1889">
                  <c:v>24.178539279999999</c:v>
                </c:pt>
                <c:pt idx="1890">
                  <c:v>24.54503059</c:v>
                </c:pt>
                <c:pt idx="1891">
                  <c:v>24.85892677</c:v>
                </c:pt>
                <c:pt idx="1892">
                  <c:v>25.00583267</c:v>
                </c:pt>
                <c:pt idx="1893">
                  <c:v>25.306919100000002</c:v>
                </c:pt>
                <c:pt idx="1894">
                  <c:v>25.516197200000001</c:v>
                </c:pt>
                <c:pt idx="1895">
                  <c:v>25.7653389</c:v>
                </c:pt>
                <c:pt idx="1896">
                  <c:v>25.851854320000001</c:v>
                </c:pt>
                <c:pt idx="1897">
                  <c:v>26.131496429999999</c:v>
                </c:pt>
                <c:pt idx="1898">
                  <c:v>26.28788948</c:v>
                </c:pt>
                <c:pt idx="1899">
                  <c:v>26.49885368</c:v>
                </c:pt>
                <c:pt idx="1900">
                  <c:v>26.538837430000001</c:v>
                </c:pt>
                <c:pt idx="1901">
                  <c:v>26.68514824</c:v>
                </c:pt>
                <c:pt idx="1902">
                  <c:v>26.736072539999999</c:v>
                </c:pt>
                <c:pt idx="1903">
                  <c:v>26.806116100000001</c:v>
                </c:pt>
                <c:pt idx="1904">
                  <c:v>26.933250430000001</c:v>
                </c:pt>
                <c:pt idx="1905">
                  <c:v>26.911630630000001</c:v>
                </c:pt>
                <c:pt idx="1906">
                  <c:v>27.15794373</c:v>
                </c:pt>
                <c:pt idx="1907">
                  <c:v>27.194532389999999</c:v>
                </c:pt>
                <c:pt idx="1908">
                  <c:v>27.158069609999998</c:v>
                </c:pt>
                <c:pt idx="1909">
                  <c:v>27.071514130000001</c:v>
                </c:pt>
                <c:pt idx="1910">
                  <c:v>27.200454709999999</c:v>
                </c:pt>
                <c:pt idx="1911">
                  <c:v>27.307065959999999</c:v>
                </c:pt>
                <c:pt idx="1912">
                  <c:v>27.289749149999999</c:v>
                </c:pt>
                <c:pt idx="1913">
                  <c:v>27.25292778</c:v>
                </c:pt>
                <c:pt idx="1914">
                  <c:v>27.193180080000001</c:v>
                </c:pt>
                <c:pt idx="1915">
                  <c:v>27.315362929999999</c:v>
                </c:pt>
                <c:pt idx="1916">
                  <c:v>27.280858989999999</c:v>
                </c:pt>
                <c:pt idx="1917">
                  <c:v>27.404603959999999</c:v>
                </c:pt>
                <c:pt idx="1918">
                  <c:v>27.334095000000001</c:v>
                </c:pt>
                <c:pt idx="1919">
                  <c:v>27.199428560000001</c:v>
                </c:pt>
                <c:pt idx="1920">
                  <c:v>27.19307899</c:v>
                </c:pt>
                <c:pt idx="1921">
                  <c:v>27.155151369999999</c:v>
                </c:pt>
                <c:pt idx="1922">
                  <c:v>27.105764390000001</c:v>
                </c:pt>
                <c:pt idx="1923">
                  <c:v>27.112537379999999</c:v>
                </c:pt>
                <c:pt idx="1924">
                  <c:v>27.016588209999998</c:v>
                </c:pt>
                <c:pt idx="1925">
                  <c:v>27.10896683</c:v>
                </c:pt>
                <c:pt idx="1926">
                  <c:v>27.14410973</c:v>
                </c:pt>
                <c:pt idx="1927">
                  <c:v>27.097181320000001</c:v>
                </c:pt>
                <c:pt idx="1928">
                  <c:v>27.018680570000001</c:v>
                </c:pt>
                <c:pt idx="1929">
                  <c:v>27.122301100000001</c:v>
                </c:pt>
                <c:pt idx="1930">
                  <c:v>27.015886309999999</c:v>
                </c:pt>
                <c:pt idx="1931">
                  <c:v>26.94413376</c:v>
                </c:pt>
                <c:pt idx="1932">
                  <c:v>26.986095429999999</c:v>
                </c:pt>
                <c:pt idx="1933">
                  <c:v>27.10913086</c:v>
                </c:pt>
                <c:pt idx="1934">
                  <c:v>27.015129089999999</c:v>
                </c:pt>
                <c:pt idx="1935">
                  <c:v>27.026069639999999</c:v>
                </c:pt>
                <c:pt idx="1936">
                  <c:v>27.015804289999998</c:v>
                </c:pt>
                <c:pt idx="1937">
                  <c:v>26.971097950000001</c:v>
                </c:pt>
                <c:pt idx="1938">
                  <c:v>26.985853200000001</c:v>
                </c:pt>
                <c:pt idx="1939">
                  <c:v>26.961528779999998</c:v>
                </c:pt>
                <c:pt idx="1940">
                  <c:v>26.886856080000001</c:v>
                </c:pt>
                <c:pt idx="1941">
                  <c:v>26.738151550000001</c:v>
                </c:pt>
                <c:pt idx="1942">
                  <c:v>26.784044269999999</c:v>
                </c:pt>
                <c:pt idx="1943">
                  <c:v>26.881444930000001</c:v>
                </c:pt>
                <c:pt idx="1944">
                  <c:v>26.801431659999999</c:v>
                </c:pt>
                <c:pt idx="1945">
                  <c:v>26.686954499999999</c:v>
                </c:pt>
                <c:pt idx="1946">
                  <c:v>26.625877379999999</c:v>
                </c:pt>
                <c:pt idx="1947">
                  <c:v>26.66128922</c:v>
                </c:pt>
                <c:pt idx="1948">
                  <c:v>26.540729519999999</c:v>
                </c:pt>
                <c:pt idx="1949">
                  <c:v>26.440834049999999</c:v>
                </c:pt>
                <c:pt idx="1950">
                  <c:v>26.332374569999999</c:v>
                </c:pt>
                <c:pt idx="1951">
                  <c:v>26.347419739999999</c:v>
                </c:pt>
                <c:pt idx="1952">
                  <c:v>26.157955170000001</c:v>
                </c:pt>
                <c:pt idx="1953">
                  <c:v>26.20305634</c:v>
                </c:pt>
                <c:pt idx="1954">
                  <c:v>26.094827649999999</c:v>
                </c:pt>
                <c:pt idx="1955">
                  <c:v>26.090848919999999</c:v>
                </c:pt>
                <c:pt idx="1956">
                  <c:v>25.984159470000002</c:v>
                </c:pt>
                <c:pt idx="1957">
                  <c:v>25.81977844</c:v>
                </c:pt>
                <c:pt idx="1958">
                  <c:v>25.750423430000001</c:v>
                </c:pt>
                <c:pt idx="1959">
                  <c:v>25.82367897</c:v>
                </c:pt>
                <c:pt idx="1960">
                  <c:v>25.70019722</c:v>
                </c:pt>
                <c:pt idx="1961">
                  <c:v>25.59645081</c:v>
                </c:pt>
                <c:pt idx="1962">
                  <c:v>25.48490524</c:v>
                </c:pt>
                <c:pt idx="1963">
                  <c:v>25.57334518</c:v>
                </c:pt>
                <c:pt idx="1964">
                  <c:v>25.230995180000001</c:v>
                </c:pt>
                <c:pt idx="1965">
                  <c:v>25.292152399999999</c:v>
                </c:pt>
                <c:pt idx="1966">
                  <c:v>25.04223824</c:v>
                </c:pt>
                <c:pt idx="1967">
                  <c:v>25.001863480000001</c:v>
                </c:pt>
                <c:pt idx="1968">
                  <c:v>25.196430209999999</c:v>
                </c:pt>
                <c:pt idx="1969">
                  <c:v>24.976013179999999</c:v>
                </c:pt>
                <c:pt idx="1970">
                  <c:v>24.748872760000001</c:v>
                </c:pt>
                <c:pt idx="1971">
                  <c:v>24.811777110000001</c:v>
                </c:pt>
                <c:pt idx="1972">
                  <c:v>24.438407900000001</c:v>
                </c:pt>
                <c:pt idx="1973">
                  <c:v>24.466814039999999</c:v>
                </c:pt>
                <c:pt idx="1974">
                  <c:v>24.42860413</c:v>
                </c:pt>
                <c:pt idx="1975">
                  <c:v>24.00259209</c:v>
                </c:pt>
                <c:pt idx="1976">
                  <c:v>23.940811159999999</c:v>
                </c:pt>
                <c:pt idx="1977">
                  <c:v>23.784008029999999</c:v>
                </c:pt>
                <c:pt idx="1978">
                  <c:v>23.50919914</c:v>
                </c:pt>
                <c:pt idx="1979">
                  <c:v>23.351152419999998</c:v>
                </c:pt>
                <c:pt idx="1980">
                  <c:v>23.2635994</c:v>
                </c:pt>
                <c:pt idx="1981">
                  <c:v>23.082546229999998</c:v>
                </c:pt>
                <c:pt idx="1982">
                  <c:v>22.92963791</c:v>
                </c:pt>
                <c:pt idx="1983">
                  <c:v>22.790081019999999</c:v>
                </c:pt>
                <c:pt idx="1984">
                  <c:v>22.39324379</c:v>
                </c:pt>
                <c:pt idx="1985">
                  <c:v>22.351255420000001</c:v>
                </c:pt>
                <c:pt idx="1986">
                  <c:v>22.229925160000001</c:v>
                </c:pt>
                <c:pt idx="1987">
                  <c:v>22.032163619999999</c:v>
                </c:pt>
                <c:pt idx="1988">
                  <c:v>22.00779533</c:v>
                </c:pt>
                <c:pt idx="1989">
                  <c:v>21.730762479999999</c:v>
                </c:pt>
                <c:pt idx="1990">
                  <c:v>21.445728299999999</c:v>
                </c:pt>
                <c:pt idx="1991">
                  <c:v>21.578798290000002</c:v>
                </c:pt>
                <c:pt idx="1992">
                  <c:v>21.34458351</c:v>
                </c:pt>
                <c:pt idx="1993">
                  <c:v>21.183633799999999</c:v>
                </c:pt>
                <c:pt idx="1994">
                  <c:v>21.055984500000001</c:v>
                </c:pt>
                <c:pt idx="1995">
                  <c:v>21.036020279999999</c:v>
                </c:pt>
                <c:pt idx="1996">
                  <c:v>21.06734848</c:v>
                </c:pt>
                <c:pt idx="1997">
                  <c:v>20.76992607</c:v>
                </c:pt>
                <c:pt idx="1998">
                  <c:v>20.63311577</c:v>
                </c:pt>
                <c:pt idx="1999">
                  <c:v>20.578458789999999</c:v>
                </c:pt>
                <c:pt idx="2000">
                  <c:v>20.921203609999999</c:v>
                </c:pt>
                <c:pt idx="2001">
                  <c:v>20.811956410000001</c:v>
                </c:pt>
                <c:pt idx="2002">
                  <c:v>20.58372688</c:v>
                </c:pt>
                <c:pt idx="2003">
                  <c:v>20.535755160000001</c:v>
                </c:pt>
                <c:pt idx="2004">
                  <c:v>20.692043300000002</c:v>
                </c:pt>
                <c:pt idx="2005">
                  <c:v>20.554273609999999</c:v>
                </c:pt>
                <c:pt idx="2006">
                  <c:v>20.81583977</c:v>
                </c:pt>
                <c:pt idx="2007">
                  <c:v>20.613306049999998</c:v>
                </c:pt>
                <c:pt idx="2008">
                  <c:v>20.80660439</c:v>
                </c:pt>
                <c:pt idx="2009">
                  <c:v>20.799554820000001</c:v>
                </c:pt>
                <c:pt idx="2010">
                  <c:v>20.692943570000001</c:v>
                </c:pt>
                <c:pt idx="2011">
                  <c:v>21.130558010000001</c:v>
                </c:pt>
                <c:pt idx="2012">
                  <c:v>20.986238480000001</c:v>
                </c:pt>
                <c:pt idx="2013">
                  <c:v>20.99841309</c:v>
                </c:pt>
                <c:pt idx="2014">
                  <c:v>21.067991259999999</c:v>
                </c:pt>
                <c:pt idx="2015">
                  <c:v>20.869026179999999</c:v>
                </c:pt>
                <c:pt idx="2016">
                  <c:v>21.23765564</c:v>
                </c:pt>
                <c:pt idx="2017">
                  <c:v>21.766061780000001</c:v>
                </c:pt>
                <c:pt idx="2018">
                  <c:v>21.49232864</c:v>
                </c:pt>
                <c:pt idx="2019">
                  <c:v>21.39952087</c:v>
                </c:pt>
                <c:pt idx="2020">
                  <c:v>21.944124219999999</c:v>
                </c:pt>
                <c:pt idx="2021">
                  <c:v>21.82346725</c:v>
                </c:pt>
                <c:pt idx="2022">
                  <c:v>21.70574951</c:v>
                </c:pt>
                <c:pt idx="2023">
                  <c:v>21.918779369999999</c:v>
                </c:pt>
                <c:pt idx="2024">
                  <c:v>22.337467190000002</c:v>
                </c:pt>
                <c:pt idx="2025">
                  <c:v>22.04562378</c:v>
                </c:pt>
                <c:pt idx="2026">
                  <c:v>22.283792500000001</c:v>
                </c:pt>
                <c:pt idx="2027">
                  <c:v>22.071969989999999</c:v>
                </c:pt>
                <c:pt idx="2028">
                  <c:v>22.078987120000001</c:v>
                </c:pt>
                <c:pt idx="2029">
                  <c:v>22.67542839</c:v>
                </c:pt>
                <c:pt idx="2030">
                  <c:v>22.305818559999999</c:v>
                </c:pt>
                <c:pt idx="2031">
                  <c:v>22.106725690000001</c:v>
                </c:pt>
                <c:pt idx="2032">
                  <c:v>22.309921259999999</c:v>
                </c:pt>
                <c:pt idx="2033">
                  <c:v>22.528705599999999</c:v>
                </c:pt>
                <c:pt idx="2034">
                  <c:v>22.423267360000001</c:v>
                </c:pt>
                <c:pt idx="2035">
                  <c:v>22.309421539999999</c:v>
                </c:pt>
                <c:pt idx="2036">
                  <c:v>22.304359439999999</c:v>
                </c:pt>
                <c:pt idx="2037">
                  <c:v>22.196779249999999</c:v>
                </c:pt>
                <c:pt idx="2038">
                  <c:v>22.277790070000002</c:v>
                </c:pt>
                <c:pt idx="2039">
                  <c:v>21.990222930000002</c:v>
                </c:pt>
                <c:pt idx="2040">
                  <c:v>21.908317570000001</c:v>
                </c:pt>
                <c:pt idx="2041">
                  <c:v>21.797298430000001</c:v>
                </c:pt>
                <c:pt idx="2042">
                  <c:v>21.746887210000001</c:v>
                </c:pt>
                <c:pt idx="2043">
                  <c:v>21.443403239999999</c:v>
                </c:pt>
                <c:pt idx="2044">
                  <c:v>21.17702293</c:v>
                </c:pt>
                <c:pt idx="2045">
                  <c:v>21.060422899999999</c:v>
                </c:pt>
                <c:pt idx="2046">
                  <c:v>20.787717820000001</c:v>
                </c:pt>
                <c:pt idx="2047">
                  <c:v>20.71585464</c:v>
                </c:pt>
                <c:pt idx="2048">
                  <c:v>20.35763931</c:v>
                </c:pt>
                <c:pt idx="2049">
                  <c:v>20.067737579999999</c:v>
                </c:pt>
                <c:pt idx="2050">
                  <c:v>19.94203568</c:v>
                </c:pt>
                <c:pt idx="2051">
                  <c:v>19.68245125</c:v>
                </c:pt>
                <c:pt idx="2052">
                  <c:v>19.293586730000001</c:v>
                </c:pt>
                <c:pt idx="2053">
                  <c:v>18.934698099999999</c:v>
                </c:pt>
                <c:pt idx="2054">
                  <c:v>18.590780259999999</c:v>
                </c:pt>
                <c:pt idx="2055">
                  <c:v>18.424949649999999</c:v>
                </c:pt>
                <c:pt idx="2056">
                  <c:v>17.965724949999998</c:v>
                </c:pt>
                <c:pt idx="2057">
                  <c:v>17.645467759999999</c:v>
                </c:pt>
                <c:pt idx="2058">
                  <c:v>17.303937909999998</c:v>
                </c:pt>
                <c:pt idx="2059">
                  <c:v>16.901706699999998</c:v>
                </c:pt>
                <c:pt idx="2060">
                  <c:v>16.564222340000001</c:v>
                </c:pt>
                <c:pt idx="2061">
                  <c:v>16.31548119</c:v>
                </c:pt>
                <c:pt idx="2062">
                  <c:v>16.023960110000001</c:v>
                </c:pt>
                <c:pt idx="2063">
                  <c:v>15.603783610000001</c:v>
                </c:pt>
                <c:pt idx="2064">
                  <c:v>15.31902981</c:v>
                </c:pt>
                <c:pt idx="2065">
                  <c:v>14.996459959999999</c:v>
                </c:pt>
                <c:pt idx="2066">
                  <c:v>14.67833233</c:v>
                </c:pt>
                <c:pt idx="2067">
                  <c:v>14.510817530000001</c:v>
                </c:pt>
                <c:pt idx="2068">
                  <c:v>14.270788189999999</c:v>
                </c:pt>
                <c:pt idx="2069">
                  <c:v>13.89374256</c:v>
                </c:pt>
                <c:pt idx="2070">
                  <c:v>13.608011250000001</c:v>
                </c:pt>
                <c:pt idx="2071">
                  <c:v>13.440270419999999</c:v>
                </c:pt>
                <c:pt idx="2072">
                  <c:v>13.30247402</c:v>
                </c:pt>
                <c:pt idx="2073">
                  <c:v>13.04983807</c:v>
                </c:pt>
                <c:pt idx="2074">
                  <c:v>12.85556126</c:v>
                </c:pt>
                <c:pt idx="2075">
                  <c:v>12.72928905</c:v>
                </c:pt>
                <c:pt idx="2076">
                  <c:v>12.59196663</c:v>
                </c:pt>
                <c:pt idx="2077">
                  <c:v>12.60797977</c:v>
                </c:pt>
                <c:pt idx="2078">
                  <c:v>12.439397809999999</c:v>
                </c:pt>
                <c:pt idx="2079">
                  <c:v>12.56287098</c:v>
                </c:pt>
                <c:pt idx="2080">
                  <c:v>12.56785202</c:v>
                </c:pt>
                <c:pt idx="2081">
                  <c:v>12.58902073</c:v>
                </c:pt>
                <c:pt idx="2082">
                  <c:v>12.607633590000001</c:v>
                </c:pt>
                <c:pt idx="2083">
                  <c:v>12.746876719999999</c:v>
                </c:pt>
                <c:pt idx="2084">
                  <c:v>12.80165291</c:v>
                </c:pt>
                <c:pt idx="2085">
                  <c:v>13.08838272</c:v>
                </c:pt>
                <c:pt idx="2086">
                  <c:v>13.223178860000001</c:v>
                </c:pt>
                <c:pt idx="2087">
                  <c:v>13.449588779999999</c:v>
                </c:pt>
                <c:pt idx="2088">
                  <c:v>13.71856594</c:v>
                </c:pt>
                <c:pt idx="2089">
                  <c:v>13.9960947</c:v>
                </c:pt>
                <c:pt idx="2090">
                  <c:v>14.24714947</c:v>
                </c:pt>
                <c:pt idx="2091">
                  <c:v>14.691132550000001</c:v>
                </c:pt>
                <c:pt idx="2092">
                  <c:v>15.036953929999999</c:v>
                </c:pt>
                <c:pt idx="2093">
                  <c:v>15.38911152</c:v>
                </c:pt>
                <c:pt idx="2094">
                  <c:v>15.719156269999999</c:v>
                </c:pt>
                <c:pt idx="2095">
                  <c:v>16.208969119999999</c:v>
                </c:pt>
                <c:pt idx="2096">
                  <c:v>16.659969329999999</c:v>
                </c:pt>
                <c:pt idx="2097">
                  <c:v>17.091350559999999</c:v>
                </c:pt>
                <c:pt idx="2098">
                  <c:v>17.64591789</c:v>
                </c:pt>
                <c:pt idx="2099">
                  <c:v>18.081375120000001</c:v>
                </c:pt>
                <c:pt idx="2100">
                  <c:v>18.60987282</c:v>
                </c:pt>
                <c:pt idx="2101">
                  <c:v>19.115137099999998</c:v>
                </c:pt>
                <c:pt idx="2102">
                  <c:v>19.72383499</c:v>
                </c:pt>
                <c:pt idx="2103">
                  <c:v>20.074575419999999</c:v>
                </c:pt>
                <c:pt idx="2104">
                  <c:v>20.702682500000002</c:v>
                </c:pt>
                <c:pt idx="2105">
                  <c:v>21.206245419999998</c:v>
                </c:pt>
                <c:pt idx="2106">
                  <c:v>21.775623320000001</c:v>
                </c:pt>
                <c:pt idx="2107">
                  <c:v>22.233041759999999</c:v>
                </c:pt>
                <c:pt idx="2108">
                  <c:v>22.78590393</c:v>
                </c:pt>
                <c:pt idx="2109">
                  <c:v>23.272756579999999</c:v>
                </c:pt>
                <c:pt idx="2110">
                  <c:v>23.80675316</c:v>
                </c:pt>
                <c:pt idx="2111">
                  <c:v>24.24979591</c:v>
                </c:pt>
                <c:pt idx="2112">
                  <c:v>24.820051190000001</c:v>
                </c:pt>
                <c:pt idx="2113">
                  <c:v>25.246313099999998</c:v>
                </c:pt>
                <c:pt idx="2114">
                  <c:v>25.633245469999999</c:v>
                </c:pt>
                <c:pt idx="2115">
                  <c:v>26.081579210000001</c:v>
                </c:pt>
                <c:pt idx="2116">
                  <c:v>26.569801330000001</c:v>
                </c:pt>
                <c:pt idx="2117">
                  <c:v>26.92809677</c:v>
                </c:pt>
                <c:pt idx="2118">
                  <c:v>27.375782010000002</c:v>
                </c:pt>
                <c:pt idx="2119">
                  <c:v>27.710712430000001</c:v>
                </c:pt>
                <c:pt idx="2120">
                  <c:v>28.074863430000001</c:v>
                </c:pt>
                <c:pt idx="2121">
                  <c:v>28.34565353</c:v>
                </c:pt>
                <c:pt idx="2122">
                  <c:v>28.693624499999999</c:v>
                </c:pt>
                <c:pt idx="2123">
                  <c:v>28.89482117</c:v>
                </c:pt>
                <c:pt idx="2124">
                  <c:v>29.204391480000002</c:v>
                </c:pt>
                <c:pt idx="2125">
                  <c:v>29.396120069999998</c:v>
                </c:pt>
                <c:pt idx="2126">
                  <c:v>29.62521362</c:v>
                </c:pt>
                <c:pt idx="2127">
                  <c:v>29.773647310000001</c:v>
                </c:pt>
                <c:pt idx="2128">
                  <c:v>29.94679451</c:v>
                </c:pt>
                <c:pt idx="2129">
                  <c:v>29.98772812</c:v>
                </c:pt>
                <c:pt idx="2130">
                  <c:v>30.05767822</c:v>
                </c:pt>
                <c:pt idx="2131">
                  <c:v>30.12557602</c:v>
                </c:pt>
                <c:pt idx="2132">
                  <c:v>30.178276060000002</c:v>
                </c:pt>
                <c:pt idx="2133">
                  <c:v>30.150430679999999</c:v>
                </c:pt>
                <c:pt idx="2134">
                  <c:v>30.17479706</c:v>
                </c:pt>
                <c:pt idx="2135">
                  <c:v>30.112451549999999</c:v>
                </c:pt>
                <c:pt idx="2136">
                  <c:v>29.98801804</c:v>
                </c:pt>
                <c:pt idx="2137">
                  <c:v>29.99386406</c:v>
                </c:pt>
                <c:pt idx="2138">
                  <c:v>29.88287163</c:v>
                </c:pt>
                <c:pt idx="2139">
                  <c:v>29.682857510000002</c:v>
                </c:pt>
                <c:pt idx="2140">
                  <c:v>29.565317149999998</c:v>
                </c:pt>
                <c:pt idx="2141">
                  <c:v>29.327371599999999</c:v>
                </c:pt>
                <c:pt idx="2142">
                  <c:v>29.215961459999999</c:v>
                </c:pt>
                <c:pt idx="2143">
                  <c:v>28.96986961</c:v>
                </c:pt>
                <c:pt idx="2144">
                  <c:v>28.660238270000001</c:v>
                </c:pt>
                <c:pt idx="2145">
                  <c:v>28.48244858</c:v>
                </c:pt>
                <c:pt idx="2146">
                  <c:v>28.216064450000001</c:v>
                </c:pt>
                <c:pt idx="2147">
                  <c:v>27.850708010000002</c:v>
                </c:pt>
                <c:pt idx="2148">
                  <c:v>27.526838300000001</c:v>
                </c:pt>
                <c:pt idx="2149">
                  <c:v>27.292781829999999</c:v>
                </c:pt>
                <c:pt idx="2150">
                  <c:v>27.008676529999999</c:v>
                </c:pt>
                <c:pt idx="2151">
                  <c:v>26.544284820000001</c:v>
                </c:pt>
                <c:pt idx="2152">
                  <c:v>26.216136930000001</c:v>
                </c:pt>
                <c:pt idx="2153">
                  <c:v>25.93487549</c:v>
                </c:pt>
                <c:pt idx="2154">
                  <c:v>25.483661649999998</c:v>
                </c:pt>
                <c:pt idx="2155">
                  <c:v>25.1321373</c:v>
                </c:pt>
                <c:pt idx="2156">
                  <c:v>24.794424060000001</c:v>
                </c:pt>
                <c:pt idx="2157">
                  <c:v>24.462295529999999</c:v>
                </c:pt>
                <c:pt idx="2158">
                  <c:v>24.233661649999998</c:v>
                </c:pt>
                <c:pt idx="2159">
                  <c:v>23.834135060000001</c:v>
                </c:pt>
                <c:pt idx="2160">
                  <c:v>23.456180570000001</c:v>
                </c:pt>
                <c:pt idx="2161">
                  <c:v>23.179613109999998</c:v>
                </c:pt>
                <c:pt idx="2162">
                  <c:v>22.797916409999999</c:v>
                </c:pt>
                <c:pt idx="2163">
                  <c:v>22.539161679999999</c:v>
                </c:pt>
                <c:pt idx="2164">
                  <c:v>22.22767258</c:v>
                </c:pt>
                <c:pt idx="2165">
                  <c:v>22.013711929999999</c:v>
                </c:pt>
                <c:pt idx="2166">
                  <c:v>21.711406709999999</c:v>
                </c:pt>
                <c:pt idx="2167">
                  <c:v>21.385154719999999</c:v>
                </c:pt>
                <c:pt idx="2168">
                  <c:v>21.310951230000001</c:v>
                </c:pt>
                <c:pt idx="2169">
                  <c:v>21.1300621</c:v>
                </c:pt>
                <c:pt idx="2170">
                  <c:v>20.949527740000001</c:v>
                </c:pt>
                <c:pt idx="2171">
                  <c:v>20.81508827</c:v>
                </c:pt>
                <c:pt idx="2172">
                  <c:v>20.808347699999999</c:v>
                </c:pt>
                <c:pt idx="2173">
                  <c:v>20.699281689999999</c:v>
                </c:pt>
                <c:pt idx="2174">
                  <c:v>20.54079247</c:v>
                </c:pt>
                <c:pt idx="2175">
                  <c:v>20.64647484</c:v>
                </c:pt>
                <c:pt idx="2176">
                  <c:v>20.667345050000002</c:v>
                </c:pt>
                <c:pt idx="2177">
                  <c:v>20.76864243</c:v>
                </c:pt>
                <c:pt idx="2178">
                  <c:v>20.8392868</c:v>
                </c:pt>
                <c:pt idx="2179">
                  <c:v>20.904655460000001</c:v>
                </c:pt>
                <c:pt idx="2180">
                  <c:v>21.109970090000001</c:v>
                </c:pt>
                <c:pt idx="2181">
                  <c:v>21.280445100000001</c:v>
                </c:pt>
                <c:pt idx="2182">
                  <c:v>21.507034300000001</c:v>
                </c:pt>
                <c:pt idx="2183">
                  <c:v>21.80611992</c:v>
                </c:pt>
                <c:pt idx="2184">
                  <c:v>22.11266899</c:v>
                </c:pt>
                <c:pt idx="2185">
                  <c:v>22.382986070000001</c:v>
                </c:pt>
                <c:pt idx="2186">
                  <c:v>22.77538109</c:v>
                </c:pt>
                <c:pt idx="2187">
                  <c:v>23.12599754</c:v>
                </c:pt>
                <c:pt idx="2188">
                  <c:v>23.644392010000001</c:v>
                </c:pt>
                <c:pt idx="2189">
                  <c:v>24.075658799999999</c:v>
                </c:pt>
                <c:pt idx="2190">
                  <c:v>24.476243969999999</c:v>
                </c:pt>
                <c:pt idx="2191">
                  <c:v>25.121656420000001</c:v>
                </c:pt>
                <c:pt idx="2192">
                  <c:v>25.589635850000001</c:v>
                </c:pt>
                <c:pt idx="2193">
                  <c:v>26.198574069999999</c:v>
                </c:pt>
                <c:pt idx="2194">
                  <c:v>26.686174390000001</c:v>
                </c:pt>
                <c:pt idx="2195">
                  <c:v>27.273855210000001</c:v>
                </c:pt>
                <c:pt idx="2196">
                  <c:v>27.90848351</c:v>
                </c:pt>
                <c:pt idx="2197">
                  <c:v>28.541761399999999</c:v>
                </c:pt>
                <c:pt idx="2198">
                  <c:v>29.0244751</c:v>
                </c:pt>
                <c:pt idx="2199">
                  <c:v>29.774913789999999</c:v>
                </c:pt>
                <c:pt idx="2200">
                  <c:v>30.440723420000001</c:v>
                </c:pt>
                <c:pt idx="2201">
                  <c:v>31.045473099999999</c:v>
                </c:pt>
                <c:pt idx="2202">
                  <c:v>31.618160249999999</c:v>
                </c:pt>
                <c:pt idx="2203">
                  <c:v>32.361598970000003</c:v>
                </c:pt>
                <c:pt idx="2204">
                  <c:v>33.02715302</c:v>
                </c:pt>
                <c:pt idx="2205">
                  <c:v>33.75265503</c:v>
                </c:pt>
                <c:pt idx="2206">
                  <c:v>34.309158330000002</c:v>
                </c:pt>
                <c:pt idx="2207">
                  <c:v>34.814632420000002</c:v>
                </c:pt>
                <c:pt idx="2208">
                  <c:v>35.529891970000001</c:v>
                </c:pt>
                <c:pt idx="2209">
                  <c:v>36.08926392</c:v>
                </c:pt>
                <c:pt idx="2210">
                  <c:v>36.782619480000001</c:v>
                </c:pt>
                <c:pt idx="2211">
                  <c:v>37.386177060000001</c:v>
                </c:pt>
                <c:pt idx="2212">
                  <c:v>37.929691310000003</c:v>
                </c:pt>
                <c:pt idx="2213">
                  <c:v>38.549728389999999</c:v>
                </c:pt>
                <c:pt idx="2214">
                  <c:v>39.116436</c:v>
                </c:pt>
                <c:pt idx="2215">
                  <c:v>39.623008730000002</c:v>
                </c:pt>
                <c:pt idx="2216">
                  <c:v>40.184577939999997</c:v>
                </c:pt>
                <c:pt idx="2217">
                  <c:v>40.677597050000003</c:v>
                </c:pt>
                <c:pt idx="2218">
                  <c:v>41.242053990000002</c:v>
                </c:pt>
                <c:pt idx="2219">
                  <c:v>41.578029630000003</c:v>
                </c:pt>
                <c:pt idx="2220">
                  <c:v>42.13893127</c:v>
                </c:pt>
                <c:pt idx="2221">
                  <c:v>42.543365479999999</c:v>
                </c:pt>
                <c:pt idx="2222">
                  <c:v>43.006900790000003</c:v>
                </c:pt>
                <c:pt idx="2223">
                  <c:v>43.585636139999998</c:v>
                </c:pt>
                <c:pt idx="2224">
                  <c:v>43.649124149999999</c:v>
                </c:pt>
                <c:pt idx="2225">
                  <c:v>44.25677872</c:v>
                </c:pt>
                <c:pt idx="2226">
                  <c:v>44.606464389999999</c:v>
                </c:pt>
                <c:pt idx="2227">
                  <c:v>44.757183070000004</c:v>
                </c:pt>
                <c:pt idx="2228">
                  <c:v>45.079032900000001</c:v>
                </c:pt>
                <c:pt idx="2229">
                  <c:v>45.154811860000002</c:v>
                </c:pt>
                <c:pt idx="2230">
                  <c:v>45.551601410000004</c:v>
                </c:pt>
                <c:pt idx="2231">
                  <c:v>45.428203580000002</c:v>
                </c:pt>
                <c:pt idx="2232">
                  <c:v>45.705291750000001</c:v>
                </c:pt>
                <c:pt idx="2233">
                  <c:v>46.017665860000001</c:v>
                </c:pt>
                <c:pt idx="2234">
                  <c:v>46.09526443</c:v>
                </c:pt>
                <c:pt idx="2235">
                  <c:v>46.28588104</c:v>
                </c:pt>
                <c:pt idx="2236">
                  <c:v>46.281410219999998</c:v>
                </c:pt>
                <c:pt idx="2237">
                  <c:v>46.093551640000001</c:v>
                </c:pt>
                <c:pt idx="2238">
                  <c:v>46.398674010000001</c:v>
                </c:pt>
                <c:pt idx="2239">
                  <c:v>46.234699249999998</c:v>
                </c:pt>
                <c:pt idx="2240">
                  <c:v>46.387630459999997</c:v>
                </c:pt>
                <c:pt idx="2241">
                  <c:v>46.392940520000003</c:v>
                </c:pt>
                <c:pt idx="2242">
                  <c:v>46.164421079999997</c:v>
                </c:pt>
                <c:pt idx="2243">
                  <c:v>46.163555150000001</c:v>
                </c:pt>
                <c:pt idx="2244">
                  <c:v>46.196479799999999</c:v>
                </c:pt>
                <c:pt idx="2245">
                  <c:v>45.915851590000003</c:v>
                </c:pt>
                <c:pt idx="2246">
                  <c:v>45.713188170000002</c:v>
                </c:pt>
                <c:pt idx="2247">
                  <c:v>45.438713069999999</c:v>
                </c:pt>
                <c:pt idx="2248">
                  <c:v>45.454277040000001</c:v>
                </c:pt>
                <c:pt idx="2249">
                  <c:v>45.211242679999998</c:v>
                </c:pt>
                <c:pt idx="2250">
                  <c:v>45.11106873</c:v>
                </c:pt>
              </c:numCache>
            </c:numRef>
          </c:yVal>
          <c:smooth val="1"/>
        </c:ser>
        <c:dLbls>
          <c:showLegendKey val="0"/>
          <c:showVal val="0"/>
          <c:showCatName val="0"/>
          <c:showSerName val="0"/>
          <c:showPercent val="0"/>
          <c:showBubbleSize val="0"/>
        </c:dLbls>
        <c:axId val="191441904"/>
        <c:axId val="191428024"/>
      </c:scatterChart>
      <c:valAx>
        <c:axId val="191441904"/>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428024"/>
        <c:crosses val="autoZero"/>
        <c:crossBetween val="midCat"/>
      </c:valAx>
      <c:valAx>
        <c:axId val="191428024"/>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441904"/>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'S-Polarized'!$C$1</c:f>
          <c:strCache>
            <c:ptCount val="1"/>
            <c:pt idx="0">
              <c:v>S-Polarized Performance of 650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'S-Polarized'!$D$2</c:f>
              <c:strCache>
                <c:ptCount val="1"/>
                <c:pt idx="0">
                  <c:v>% Transmission </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'S-Polarized'!$D$3:$D$2253</c:f>
              <c:numCache>
                <c:formatCode>General</c:formatCode>
                <c:ptCount val="2251"/>
                <c:pt idx="0">
                  <c:v>0.30953875180000001</c:v>
                </c:pt>
                <c:pt idx="1">
                  <c:v>0.20568196480000001</c:v>
                </c:pt>
                <c:pt idx="2">
                  <c:v>0.137848109</c:v>
                </c:pt>
                <c:pt idx="3">
                  <c:v>4.636929184E-2</c:v>
                </c:pt>
                <c:pt idx="4">
                  <c:v>0.61054241659999997</c:v>
                </c:pt>
                <c:pt idx="5">
                  <c:v>0.27342867850000002</c:v>
                </c:pt>
                <c:pt idx="6">
                  <c:v>8.5831500589999998E-2</c:v>
                </c:pt>
                <c:pt idx="7">
                  <c:v>9.120512754E-2</c:v>
                </c:pt>
                <c:pt idx="8">
                  <c:v>8.8225439190000005E-2</c:v>
                </c:pt>
                <c:pt idx="9">
                  <c:v>0.34345552330000001</c:v>
                </c:pt>
                <c:pt idx="10">
                  <c:v>0.56124627589999998</c:v>
                </c:pt>
                <c:pt idx="11">
                  <c:v>0.54358172419999995</c:v>
                </c:pt>
                <c:pt idx="12">
                  <c:v>9.4011962409999997E-2</c:v>
                </c:pt>
                <c:pt idx="13">
                  <c:v>0.25424686070000002</c:v>
                </c:pt>
                <c:pt idx="14">
                  <c:v>0.27503228190000001</c:v>
                </c:pt>
                <c:pt idx="15">
                  <c:v>0.1188349128</c:v>
                </c:pt>
                <c:pt idx="16">
                  <c:v>0.2136667669</c:v>
                </c:pt>
                <c:pt idx="17">
                  <c:v>0.44612362979999998</c:v>
                </c:pt>
                <c:pt idx="18">
                  <c:v>1.787902974E-2</c:v>
                </c:pt>
                <c:pt idx="19">
                  <c:v>0.1697684079</c:v>
                </c:pt>
                <c:pt idx="20">
                  <c:v>0.67022061349999995</c:v>
                </c:pt>
                <c:pt idx="21">
                  <c:v>0.71459531779999996</c:v>
                </c:pt>
                <c:pt idx="22">
                  <c:v>2.6659420689999999E-3</c:v>
                </c:pt>
                <c:pt idx="23">
                  <c:v>0.1036196128</c:v>
                </c:pt>
                <c:pt idx="24">
                  <c:v>0.354129374</c:v>
                </c:pt>
                <c:pt idx="25">
                  <c:v>0.49857363100000002</c:v>
                </c:pt>
                <c:pt idx="26">
                  <c:v>0.88834136720000001</c:v>
                </c:pt>
                <c:pt idx="27">
                  <c:v>0.95132988689999998</c:v>
                </c:pt>
                <c:pt idx="28">
                  <c:v>0.85694807770000003</c:v>
                </c:pt>
                <c:pt idx="29">
                  <c:v>0.16170428689999999</c:v>
                </c:pt>
                <c:pt idx="30">
                  <c:v>0.92646199460000001</c:v>
                </c:pt>
                <c:pt idx="31">
                  <c:v>0.3825834394</c:v>
                </c:pt>
                <c:pt idx="32">
                  <c:v>3.646685928E-2</c:v>
                </c:pt>
                <c:pt idx="33">
                  <c:v>0.64345532660000004</c:v>
                </c:pt>
                <c:pt idx="34">
                  <c:v>1.15854013</c:v>
                </c:pt>
                <c:pt idx="35">
                  <c:v>1.7574843020000001E-2</c:v>
                </c:pt>
                <c:pt idx="36">
                  <c:v>0.18277932699999999</c:v>
                </c:pt>
                <c:pt idx="37">
                  <c:v>0.1905174255</c:v>
                </c:pt>
                <c:pt idx="38">
                  <c:v>0.22992724179999999</c:v>
                </c:pt>
                <c:pt idx="39">
                  <c:v>0.25175133350000001</c:v>
                </c:pt>
                <c:pt idx="40">
                  <c:v>0.30223804710000002</c:v>
                </c:pt>
                <c:pt idx="41">
                  <c:v>1.3202520609999999</c:v>
                </c:pt>
                <c:pt idx="42">
                  <c:v>0.26795667410000001</c:v>
                </c:pt>
                <c:pt idx="43">
                  <c:v>0.15728375319999999</c:v>
                </c:pt>
                <c:pt idx="44">
                  <c:v>0.64693206550000004</c:v>
                </c:pt>
                <c:pt idx="45">
                  <c:v>0.57420635220000005</c:v>
                </c:pt>
                <c:pt idx="46">
                  <c:v>0.77874678369999994</c:v>
                </c:pt>
                <c:pt idx="47">
                  <c:v>0.21976244449999999</c:v>
                </c:pt>
                <c:pt idx="48">
                  <c:v>1.1919224260000001</c:v>
                </c:pt>
                <c:pt idx="49">
                  <c:v>0.1013831496</c:v>
                </c:pt>
                <c:pt idx="50">
                  <c:v>0.16158549489999999</c:v>
                </c:pt>
                <c:pt idx="51">
                  <c:v>0.64535772800000002</c:v>
                </c:pt>
                <c:pt idx="52">
                  <c:v>0.4672486186</c:v>
                </c:pt>
                <c:pt idx="53">
                  <c:v>0.60394257309999999</c:v>
                </c:pt>
                <c:pt idx="54">
                  <c:v>7.5883768500000004E-2</c:v>
                </c:pt>
                <c:pt idx="55">
                  <c:v>3.4361824389999997E-2</c:v>
                </c:pt>
                <c:pt idx="56">
                  <c:v>0.38939413430000003</c:v>
                </c:pt>
                <c:pt idx="57">
                  <c:v>1.0194615459999999E-3</c:v>
                </c:pt>
                <c:pt idx="58">
                  <c:v>0.48144790529999998</c:v>
                </c:pt>
                <c:pt idx="59">
                  <c:v>0.36257520319999997</c:v>
                </c:pt>
                <c:pt idx="60">
                  <c:v>0.19974613190000001</c:v>
                </c:pt>
                <c:pt idx="61">
                  <c:v>0.16886189579999999</c:v>
                </c:pt>
                <c:pt idx="62">
                  <c:v>0.2112538964</c:v>
                </c:pt>
                <c:pt idx="63">
                  <c:v>0.4896539748</c:v>
                </c:pt>
                <c:pt idx="64">
                  <c:v>1.10041678</c:v>
                </c:pt>
                <c:pt idx="65">
                  <c:v>0.51397544149999996</c:v>
                </c:pt>
                <c:pt idx="66">
                  <c:v>0.68171453479999999</c:v>
                </c:pt>
                <c:pt idx="67">
                  <c:v>2.2041504380000001</c:v>
                </c:pt>
                <c:pt idx="68">
                  <c:v>0.78966254000000002</c:v>
                </c:pt>
                <c:pt idx="69">
                  <c:v>1.3679682019999999</c:v>
                </c:pt>
                <c:pt idx="70">
                  <c:v>0.29234668609999998</c:v>
                </c:pt>
                <c:pt idx="71">
                  <c:v>0.2116211653</c:v>
                </c:pt>
                <c:pt idx="72">
                  <c:v>0.68365949390000003</c:v>
                </c:pt>
                <c:pt idx="73">
                  <c:v>0.65722566839999996</c:v>
                </c:pt>
                <c:pt idx="74">
                  <c:v>1.1965621710000001</c:v>
                </c:pt>
                <c:pt idx="75">
                  <c:v>1.000637054</c:v>
                </c:pt>
                <c:pt idx="76">
                  <c:v>0.15096113089999999</c:v>
                </c:pt>
                <c:pt idx="77">
                  <c:v>0.109198086</c:v>
                </c:pt>
                <c:pt idx="78">
                  <c:v>0.1128604487</c:v>
                </c:pt>
                <c:pt idx="79">
                  <c:v>0.68129652740000002</c:v>
                </c:pt>
                <c:pt idx="80">
                  <c:v>0.38978430629999999</c:v>
                </c:pt>
                <c:pt idx="81">
                  <c:v>0.86767143010000003</c:v>
                </c:pt>
                <c:pt idx="82">
                  <c:v>0.3800003529</c:v>
                </c:pt>
                <c:pt idx="83">
                  <c:v>0.4488476515</c:v>
                </c:pt>
                <c:pt idx="84">
                  <c:v>1.159573674</c:v>
                </c:pt>
                <c:pt idx="85">
                  <c:v>0.68662458660000003</c:v>
                </c:pt>
                <c:pt idx="86">
                  <c:v>0.7847821116</c:v>
                </c:pt>
                <c:pt idx="87">
                  <c:v>0.1803020686</c:v>
                </c:pt>
                <c:pt idx="88">
                  <c:v>1.7104426619999999</c:v>
                </c:pt>
                <c:pt idx="89">
                  <c:v>0.42666178939999999</c:v>
                </c:pt>
                <c:pt idx="90">
                  <c:v>0.22925345599999999</c:v>
                </c:pt>
                <c:pt idx="91">
                  <c:v>1.5979319809999999</c:v>
                </c:pt>
                <c:pt idx="92">
                  <c:v>7.3024734849999995E-2</c:v>
                </c:pt>
                <c:pt idx="93">
                  <c:v>1.3946954860000001E-3</c:v>
                </c:pt>
                <c:pt idx="94">
                  <c:v>1.0620750189999999</c:v>
                </c:pt>
                <c:pt idx="95">
                  <c:v>0.59196507929999997</c:v>
                </c:pt>
                <c:pt idx="96">
                  <c:v>0.83632355930000002</c:v>
                </c:pt>
                <c:pt idx="97">
                  <c:v>0.19161947069999999</c:v>
                </c:pt>
                <c:pt idx="98">
                  <c:v>0.48881411549999998</c:v>
                </c:pt>
                <c:pt idx="99">
                  <c:v>0.92784833909999997</c:v>
                </c:pt>
                <c:pt idx="100">
                  <c:v>0.1672157943</c:v>
                </c:pt>
                <c:pt idx="101">
                  <c:v>2.8374703599999999E-2</c:v>
                </c:pt>
                <c:pt idx="102">
                  <c:v>0.21680638190000001</c:v>
                </c:pt>
                <c:pt idx="103">
                  <c:v>0.26076346639999998</c:v>
                </c:pt>
                <c:pt idx="104">
                  <c:v>0.35415273899999999</c:v>
                </c:pt>
                <c:pt idx="105">
                  <c:v>0.91548848149999995</c:v>
                </c:pt>
                <c:pt idx="106">
                  <c:v>0.33854132889999999</c:v>
                </c:pt>
                <c:pt idx="107">
                  <c:v>5.6805261409999998E-3</c:v>
                </c:pt>
                <c:pt idx="108">
                  <c:v>7.9761050639999997E-2</c:v>
                </c:pt>
                <c:pt idx="109">
                  <c:v>0.51538944239999995</c:v>
                </c:pt>
                <c:pt idx="110">
                  <c:v>0.1049659327</c:v>
                </c:pt>
                <c:pt idx="111">
                  <c:v>0.36647614839999998</c:v>
                </c:pt>
                <c:pt idx="112">
                  <c:v>0.2148335874</c:v>
                </c:pt>
                <c:pt idx="113">
                  <c:v>0.60595828289999998</c:v>
                </c:pt>
                <c:pt idx="114">
                  <c:v>0.14307464659999999</c:v>
                </c:pt>
                <c:pt idx="115">
                  <c:v>0.2831748724</c:v>
                </c:pt>
                <c:pt idx="116">
                  <c:v>4.3837614359999999E-2</c:v>
                </c:pt>
                <c:pt idx="117">
                  <c:v>0.79921650889999996</c:v>
                </c:pt>
                <c:pt idx="118">
                  <c:v>0.13089857999999999</c:v>
                </c:pt>
                <c:pt idx="119">
                  <c:v>6.064489856E-2</c:v>
                </c:pt>
                <c:pt idx="120">
                  <c:v>0.27338352799999999</c:v>
                </c:pt>
                <c:pt idx="121">
                  <c:v>2.1988142280000001E-2</c:v>
                </c:pt>
                <c:pt idx="122">
                  <c:v>0.26342371110000001</c:v>
                </c:pt>
                <c:pt idx="123">
                  <c:v>0.96132606269999998</c:v>
                </c:pt>
                <c:pt idx="124">
                  <c:v>1.578927279</c:v>
                </c:pt>
                <c:pt idx="125">
                  <c:v>2.236512184</c:v>
                </c:pt>
                <c:pt idx="126">
                  <c:v>1.781615019</c:v>
                </c:pt>
                <c:pt idx="127">
                  <c:v>2.4031953810000002</c:v>
                </c:pt>
                <c:pt idx="128">
                  <c:v>2.9574027059999999</c:v>
                </c:pt>
                <c:pt idx="129">
                  <c:v>4.848195553</c:v>
                </c:pt>
                <c:pt idx="130">
                  <c:v>10.52301121</c:v>
                </c:pt>
                <c:pt idx="131">
                  <c:v>20.400369640000001</c:v>
                </c:pt>
                <c:pt idx="132">
                  <c:v>33.930728909999999</c:v>
                </c:pt>
                <c:pt idx="133">
                  <c:v>49.977928159999998</c:v>
                </c:pt>
                <c:pt idx="134">
                  <c:v>64.036926269999995</c:v>
                </c:pt>
                <c:pt idx="135">
                  <c:v>75.824829100000002</c:v>
                </c:pt>
                <c:pt idx="136">
                  <c:v>83.824836730000001</c:v>
                </c:pt>
                <c:pt idx="137">
                  <c:v>88.193016049999997</c:v>
                </c:pt>
                <c:pt idx="138">
                  <c:v>90.307250980000006</c:v>
                </c:pt>
                <c:pt idx="139">
                  <c:v>91.256126399999999</c:v>
                </c:pt>
                <c:pt idx="140">
                  <c:v>91.445579530000003</c:v>
                </c:pt>
                <c:pt idx="141">
                  <c:v>91.817977909999996</c:v>
                </c:pt>
                <c:pt idx="142">
                  <c:v>91.622886660000006</c:v>
                </c:pt>
                <c:pt idx="143">
                  <c:v>91.605934140000002</c:v>
                </c:pt>
                <c:pt idx="144">
                  <c:v>91.658027649999994</c:v>
                </c:pt>
                <c:pt idx="145">
                  <c:v>91.61217499</c:v>
                </c:pt>
                <c:pt idx="146">
                  <c:v>91.681671140000006</c:v>
                </c:pt>
                <c:pt idx="147">
                  <c:v>91.721725460000002</c:v>
                </c:pt>
                <c:pt idx="148">
                  <c:v>91.704154970000005</c:v>
                </c:pt>
                <c:pt idx="149">
                  <c:v>92.067039489999999</c:v>
                </c:pt>
                <c:pt idx="150">
                  <c:v>92.595504759999997</c:v>
                </c:pt>
                <c:pt idx="151">
                  <c:v>93.468933109999995</c:v>
                </c:pt>
                <c:pt idx="152">
                  <c:v>93.938621519999998</c:v>
                </c:pt>
                <c:pt idx="153">
                  <c:v>94.369667050000004</c:v>
                </c:pt>
                <c:pt idx="154">
                  <c:v>94.726249690000003</c:v>
                </c:pt>
                <c:pt idx="155">
                  <c:v>94.7621994</c:v>
                </c:pt>
                <c:pt idx="156">
                  <c:v>94.534172060000003</c:v>
                </c:pt>
                <c:pt idx="157">
                  <c:v>94.669517519999999</c:v>
                </c:pt>
                <c:pt idx="158">
                  <c:v>94.287231449999993</c:v>
                </c:pt>
                <c:pt idx="159">
                  <c:v>94.243988040000005</c:v>
                </c:pt>
                <c:pt idx="160">
                  <c:v>94.013191219999996</c:v>
                </c:pt>
                <c:pt idx="161">
                  <c:v>93.823455809999999</c:v>
                </c:pt>
                <c:pt idx="162">
                  <c:v>93.788902280000002</c:v>
                </c:pt>
                <c:pt idx="163">
                  <c:v>93.611213680000006</c:v>
                </c:pt>
                <c:pt idx="164">
                  <c:v>93.414619450000004</c:v>
                </c:pt>
                <c:pt idx="165">
                  <c:v>93.329719539999999</c:v>
                </c:pt>
                <c:pt idx="166">
                  <c:v>93.009513850000005</c:v>
                </c:pt>
                <c:pt idx="167">
                  <c:v>93.016181950000004</c:v>
                </c:pt>
                <c:pt idx="168">
                  <c:v>92.999397279999997</c:v>
                </c:pt>
                <c:pt idx="169">
                  <c:v>93.055290220000003</c:v>
                </c:pt>
                <c:pt idx="170">
                  <c:v>93.004951480000003</c:v>
                </c:pt>
                <c:pt idx="171">
                  <c:v>93.363258360000003</c:v>
                </c:pt>
                <c:pt idx="172">
                  <c:v>93.528854370000005</c:v>
                </c:pt>
                <c:pt idx="173">
                  <c:v>93.781845090000004</c:v>
                </c:pt>
                <c:pt idx="174">
                  <c:v>94.037826539999998</c:v>
                </c:pt>
                <c:pt idx="175">
                  <c:v>94.191986080000007</c:v>
                </c:pt>
                <c:pt idx="176">
                  <c:v>94.046913149999995</c:v>
                </c:pt>
                <c:pt idx="177">
                  <c:v>93.876136779999996</c:v>
                </c:pt>
                <c:pt idx="178">
                  <c:v>93.699798580000007</c:v>
                </c:pt>
                <c:pt idx="179">
                  <c:v>93.361457819999998</c:v>
                </c:pt>
                <c:pt idx="180">
                  <c:v>93.239906309999995</c:v>
                </c:pt>
                <c:pt idx="181">
                  <c:v>93.23360443</c:v>
                </c:pt>
                <c:pt idx="182">
                  <c:v>93.317695619999995</c:v>
                </c:pt>
                <c:pt idx="183">
                  <c:v>93.247238159999995</c:v>
                </c:pt>
                <c:pt idx="184">
                  <c:v>93.49715424</c:v>
                </c:pt>
                <c:pt idx="185">
                  <c:v>93.618492130000007</c:v>
                </c:pt>
                <c:pt idx="186">
                  <c:v>94.066558839999999</c:v>
                </c:pt>
                <c:pt idx="187">
                  <c:v>94.028350829999994</c:v>
                </c:pt>
                <c:pt idx="188">
                  <c:v>94.319168090000005</c:v>
                </c:pt>
                <c:pt idx="189">
                  <c:v>94.49189758</c:v>
                </c:pt>
                <c:pt idx="190">
                  <c:v>94.682777400000006</c:v>
                </c:pt>
                <c:pt idx="191">
                  <c:v>94.606910709999994</c:v>
                </c:pt>
                <c:pt idx="192">
                  <c:v>94.654045100000005</c:v>
                </c:pt>
                <c:pt idx="193">
                  <c:v>94.776824950000005</c:v>
                </c:pt>
                <c:pt idx="194">
                  <c:v>94.748992920000006</c:v>
                </c:pt>
                <c:pt idx="195">
                  <c:v>94.693977360000005</c:v>
                </c:pt>
                <c:pt idx="196">
                  <c:v>94.607231139999996</c:v>
                </c:pt>
                <c:pt idx="197">
                  <c:v>94.488990779999995</c:v>
                </c:pt>
                <c:pt idx="198">
                  <c:v>94.391792300000006</c:v>
                </c:pt>
                <c:pt idx="199">
                  <c:v>94.523979190000006</c:v>
                </c:pt>
                <c:pt idx="200">
                  <c:v>94.798889160000002</c:v>
                </c:pt>
                <c:pt idx="201">
                  <c:v>95.177833559999996</c:v>
                </c:pt>
                <c:pt idx="202">
                  <c:v>95.467308040000006</c:v>
                </c:pt>
                <c:pt idx="203">
                  <c:v>95.582130430000007</c:v>
                </c:pt>
                <c:pt idx="204">
                  <c:v>95.499107359999996</c:v>
                </c:pt>
                <c:pt idx="205">
                  <c:v>94.993110659999999</c:v>
                </c:pt>
                <c:pt idx="206">
                  <c:v>94.37330627</c:v>
                </c:pt>
                <c:pt idx="207">
                  <c:v>93.741714479999999</c:v>
                </c:pt>
                <c:pt idx="208">
                  <c:v>93.426078799999999</c:v>
                </c:pt>
                <c:pt idx="209">
                  <c:v>93.346557619999999</c:v>
                </c:pt>
                <c:pt idx="210">
                  <c:v>93.577560419999998</c:v>
                </c:pt>
                <c:pt idx="211">
                  <c:v>93.907508849999999</c:v>
                </c:pt>
                <c:pt idx="212">
                  <c:v>94.091567990000001</c:v>
                </c:pt>
                <c:pt idx="213">
                  <c:v>94.095771790000001</c:v>
                </c:pt>
                <c:pt idx="214">
                  <c:v>93.786987300000007</c:v>
                </c:pt>
                <c:pt idx="215">
                  <c:v>93.266784670000007</c:v>
                </c:pt>
                <c:pt idx="216">
                  <c:v>92.716163640000005</c:v>
                </c:pt>
                <c:pt idx="217">
                  <c:v>92.209587099999993</c:v>
                </c:pt>
                <c:pt idx="218">
                  <c:v>91.826980590000005</c:v>
                </c:pt>
                <c:pt idx="219">
                  <c:v>91.785545350000007</c:v>
                </c:pt>
                <c:pt idx="220">
                  <c:v>91.827323910000004</c:v>
                </c:pt>
                <c:pt idx="221">
                  <c:v>92.038848880000003</c:v>
                </c:pt>
                <c:pt idx="222">
                  <c:v>92.245582580000004</c:v>
                </c:pt>
                <c:pt idx="223">
                  <c:v>92.382575990000007</c:v>
                </c:pt>
                <c:pt idx="224">
                  <c:v>92.760551449999994</c:v>
                </c:pt>
                <c:pt idx="225">
                  <c:v>93.199157709999994</c:v>
                </c:pt>
                <c:pt idx="226">
                  <c:v>93.772529599999999</c:v>
                </c:pt>
                <c:pt idx="227">
                  <c:v>94.455726619999993</c:v>
                </c:pt>
                <c:pt idx="228">
                  <c:v>95.116683960000003</c:v>
                </c:pt>
                <c:pt idx="229">
                  <c:v>95.67501068</c:v>
                </c:pt>
                <c:pt idx="230">
                  <c:v>95.878845209999994</c:v>
                </c:pt>
                <c:pt idx="231">
                  <c:v>96.030738830000004</c:v>
                </c:pt>
                <c:pt idx="232">
                  <c:v>96.008605959999997</c:v>
                </c:pt>
                <c:pt idx="233">
                  <c:v>95.874404909999996</c:v>
                </c:pt>
                <c:pt idx="234">
                  <c:v>95.861343379999994</c:v>
                </c:pt>
                <c:pt idx="235">
                  <c:v>95.668373110000005</c:v>
                </c:pt>
                <c:pt idx="236">
                  <c:v>95.521949770000006</c:v>
                </c:pt>
                <c:pt idx="237">
                  <c:v>95.261398319999998</c:v>
                </c:pt>
                <c:pt idx="238">
                  <c:v>95.059791559999994</c:v>
                </c:pt>
                <c:pt idx="239">
                  <c:v>94.790809629999998</c:v>
                </c:pt>
                <c:pt idx="240">
                  <c:v>94.530380249999993</c:v>
                </c:pt>
                <c:pt idx="241">
                  <c:v>94.309173580000007</c:v>
                </c:pt>
                <c:pt idx="242">
                  <c:v>94.071403500000002</c:v>
                </c:pt>
                <c:pt idx="243">
                  <c:v>93.983406070000001</c:v>
                </c:pt>
                <c:pt idx="244">
                  <c:v>93.944412229999998</c:v>
                </c:pt>
                <c:pt idx="245">
                  <c:v>94.025268550000007</c:v>
                </c:pt>
                <c:pt idx="246">
                  <c:v>94.096290589999995</c:v>
                </c:pt>
                <c:pt idx="247">
                  <c:v>94.367736820000005</c:v>
                </c:pt>
                <c:pt idx="248">
                  <c:v>94.593238830000004</c:v>
                </c:pt>
                <c:pt idx="249">
                  <c:v>94.810394290000005</c:v>
                </c:pt>
                <c:pt idx="250">
                  <c:v>95.038604739999997</c:v>
                </c:pt>
                <c:pt idx="251">
                  <c:v>95.144287109999993</c:v>
                </c:pt>
                <c:pt idx="252">
                  <c:v>95.338653559999997</c:v>
                </c:pt>
                <c:pt idx="253">
                  <c:v>95.328292849999997</c:v>
                </c:pt>
                <c:pt idx="254">
                  <c:v>95.26268005</c:v>
                </c:pt>
                <c:pt idx="255">
                  <c:v>95.129646300000005</c:v>
                </c:pt>
                <c:pt idx="256">
                  <c:v>94.911140439999997</c:v>
                </c:pt>
                <c:pt idx="257">
                  <c:v>94.620040889999999</c:v>
                </c:pt>
                <c:pt idx="258">
                  <c:v>94.400825499999996</c:v>
                </c:pt>
                <c:pt idx="259">
                  <c:v>94.170471190000001</c:v>
                </c:pt>
                <c:pt idx="260">
                  <c:v>93.872604370000005</c:v>
                </c:pt>
                <c:pt idx="261">
                  <c:v>93.326324459999995</c:v>
                </c:pt>
                <c:pt idx="262">
                  <c:v>92.641227720000003</c:v>
                </c:pt>
                <c:pt idx="263">
                  <c:v>91.752502440000001</c:v>
                </c:pt>
                <c:pt idx="264">
                  <c:v>90.952476500000003</c:v>
                </c:pt>
                <c:pt idx="265">
                  <c:v>90.206871030000002</c:v>
                </c:pt>
                <c:pt idx="266">
                  <c:v>89.768417360000001</c:v>
                </c:pt>
                <c:pt idx="267">
                  <c:v>89.742126459999994</c:v>
                </c:pt>
                <c:pt idx="268">
                  <c:v>90.031494140000007</c:v>
                </c:pt>
                <c:pt idx="269">
                  <c:v>90.575401310000004</c:v>
                </c:pt>
                <c:pt idx="270">
                  <c:v>91.342506409999999</c:v>
                </c:pt>
                <c:pt idx="271">
                  <c:v>92.214935299999993</c:v>
                </c:pt>
                <c:pt idx="272">
                  <c:v>92.99513245</c:v>
                </c:pt>
                <c:pt idx="273">
                  <c:v>93.640228269999994</c:v>
                </c:pt>
                <c:pt idx="274">
                  <c:v>94.123626709999996</c:v>
                </c:pt>
                <c:pt idx="275">
                  <c:v>94.453025819999993</c:v>
                </c:pt>
                <c:pt idx="276">
                  <c:v>94.612266539999993</c:v>
                </c:pt>
                <c:pt idx="277">
                  <c:v>94.813285829999998</c:v>
                </c:pt>
                <c:pt idx="278">
                  <c:v>94.862518309999999</c:v>
                </c:pt>
                <c:pt idx="279">
                  <c:v>94.958816530000007</c:v>
                </c:pt>
                <c:pt idx="280">
                  <c:v>94.991760249999999</c:v>
                </c:pt>
                <c:pt idx="281">
                  <c:v>94.984947199999993</c:v>
                </c:pt>
                <c:pt idx="282">
                  <c:v>94.974327090000003</c:v>
                </c:pt>
                <c:pt idx="283">
                  <c:v>95.005569460000004</c:v>
                </c:pt>
                <c:pt idx="284">
                  <c:v>94.99233246</c:v>
                </c:pt>
                <c:pt idx="285">
                  <c:v>95.037414549999994</c:v>
                </c:pt>
                <c:pt idx="286">
                  <c:v>95.004234310000001</c:v>
                </c:pt>
                <c:pt idx="287">
                  <c:v>95.04518127</c:v>
                </c:pt>
                <c:pt idx="288">
                  <c:v>95.061569210000002</c:v>
                </c:pt>
                <c:pt idx="289">
                  <c:v>95.094696040000002</c:v>
                </c:pt>
                <c:pt idx="290">
                  <c:v>95.066436769999996</c:v>
                </c:pt>
                <c:pt idx="291">
                  <c:v>95.045516969999994</c:v>
                </c:pt>
                <c:pt idx="292">
                  <c:v>95.033332819999998</c:v>
                </c:pt>
                <c:pt idx="293">
                  <c:v>95.067398069999996</c:v>
                </c:pt>
                <c:pt idx="294">
                  <c:v>95.032897950000006</c:v>
                </c:pt>
                <c:pt idx="295">
                  <c:v>95.092842099999999</c:v>
                </c:pt>
                <c:pt idx="296">
                  <c:v>95.172958370000003</c:v>
                </c:pt>
                <c:pt idx="297">
                  <c:v>95.281532290000001</c:v>
                </c:pt>
                <c:pt idx="298">
                  <c:v>95.418045039999996</c:v>
                </c:pt>
                <c:pt idx="299">
                  <c:v>95.496414180000002</c:v>
                </c:pt>
                <c:pt idx="300">
                  <c:v>95.573036189999996</c:v>
                </c:pt>
                <c:pt idx="301">
                  <c:v>95.595657349999996</c:v>
                </c:pt>
                <c:pt idx="302">
                  <c:v>95.648521419999994</c:v>
                </c:pt>
                <c:pt idx="303">
                  <c:v>95.572372439999995</c:v>
                </c:pt>
                <c:pt idx="304">
                  <c:v>95.405082699999994</c:v>
                </c:pt>
                <c:pt idx="305">
                  <c:v>95.245201109999996</c:v>
                </c:pt>
                <c:pt idx="306">
                  <c:v>95.027267460000004</c:v>
                </c:pt>
                <c:pt idx="307">
                  <c:v>94.898735049999999</c:v>
                </c:pt>
                <c:pt idx="308">
                  <c:v>94.74189758</c:v>
                </c:pt>
                <c:pt idx="309">
                  <c:v>94.655517579999994</c:v>
                </c:pt>
                <c:pt idx="310">
                  <c:v>94.616439819999997</c:v>
                </c:pt>
                <c:pt idx="311">
                  <c:v>94.658134459999999</c:v>
                </c:pt>
                <c:pt idx="312">
                  <c:v>94.761726379999999</c:v>
                </c:pt>
                <c:pt idx="313">
                  <c:v>94.921028140000004</c:v>
                </c:pt>
                <c:pt idx="314">
                  <c:v>95.112052919999996</c:v>
                </c:pt>
                <c:pt idx="315">
                  <c:v>95.319625849999994</c:v>
                </c:pt>
                <c:pt idx="316">
                  <c:v>95.477279659999994</c:v>
                </c:pt>
                <c:pt idx="317">
                  <c:v>95.648445129999999</c:v>
                </c:pt>
                <c:pt idx="318">
                  <c:v>95.744430539999996</c:v>
                </c:pt>
                <c:pt idx="319">
                  <c:v>95.746246339999999</c:v>
                </c:pt>
                <c:pt idx="320">
                  <c:v>95.757583620000005</c:v>
                </c:pt>
                <c:pt idx="321">
                  <c:v>95.701408389999997</c:v>
                </c:pt>
                <c:pt idx="322">
                  <c:v>95.637062069999999</c:v>
                </c:pt>
                <c:pt idx="323">
                  <c:v>95.559959410000005</c:v>
                </c:pt>
                <c:pt idx="324">
                  <c:v>95.439270019999995</c:v>
                </c:pt>
                <c:pt idx="325">
                  <c:v>95.341072080000004</c:v>
                </c:pt>
                <c:pt idx="326">
                  <c:v>95.240036009999997</c:v>
                </c:pt>
                <c:pt idx="327">
                  <c:v>95.196357730000003</c:v>
                </c:pt>
                <c:pt idx="328">
                  <c:v>95.188865660000005</c:v>
                </c:pt>
                <c:pt idx="329">
                  <c:v>95.232101439999994</c:v>
                </c:pt>
                <c:pt idx="330">
                  <c:v>95.341125489999996</c:v>
                </c:pt>
                <c:pt idx="331">
                  <c:v>95.547378539999997</c:v>
                </c:pt>
                <c:pt idx="332">
                  <c:v>95.758743289999998</c:v>
                </c:pt>
                <c:pt idx="333">
                  <c:v>95.981689450000005</c:v>
                </c:pt>
                <c:pt idx="334">
                  <c:v>96.267227169999998</c:v>
                </c:pt>
                <c:pt idx="335">
                  <c:v>96.479888919999993</c:v>
                </c:pt>
                <c:pt idx="336">
                  <c:v>96.621200560000005</c:v>
                </c:pt>
                <c:pt idx="337">
                  <c:v>96.794464110000007</c:v>
                </c:pt>
                <c:pt idx="338">
                  <c:v>96.852302550000005</c:v>
                </c:pt>
                <c:pt idx="339">
                  <c:v>96.885246280000004</c:v>
                </c:pt>
                <c:pt idx="340">
                  <c:v>96.825347899999997</c:v>
                </c:pt>
                <c:pt idx="341">
                  <c:v>96.829963680000006</c:v>
                </c:pt>
                <c:pt idx="342">
                  <c:v>96.777900700000004</c:v>
                </c:pt>
                <c:pt idx="343">
                  <c:v>96.77030182</c:v>
                </c:pt>
                <c:pt idx="344">
                  <c:v>96.702682499999995</c:v>
                </c:pt>
                <c:pt idx="345">
                  <c:v>96.630714420000004</c:v>
                </c:pt>
                <c:pt idx="346">
                  <c:v>96.561073300000004</c:v>
                </c:pt>
                <c:pt idx="347">
                  <c:v>96.50906372</c:v>
                </c:pt>
                <c:pt idx="348">
                  <c:v>96.426979059999994</c:v>
                </c:pt>
                <c:pt idx="349">
                  <c:v>96.417060849999999</c:v>
                </c:pt>
                <c:pt idx="350">
                  <c:v>96.424827579999999</c:v>
                </c:pt>
                <c:pt idx="351">
                  <c:v>96.408889770000002</c:v>
                </c:pt>
                <c:pt idx="352">
                  <c:v>96.453384400000004</c:v>
                </c:pt>
                <c:pt idx="353">
                  <c:v>96.382835389999997</c:v>
                </c:pt>
                <c:pt idx="354">
                  <c:v>96.37341309</c:v>
                </c:pt>
                <c:pt idx="355">
                  <c:v>96.357254030000007</c:v>
                </c:pt>
                <c:pt idx="356">
                  <c:v>96.38580322</c:v>
                </c:pt>
                <c:pt idx="357">
                  <c:v>96.330467220000003</c:v>
                </c:pt>
                <c:pt idx="358">
                  <c:v>96.325096130000006</c:v>
                </c:pt>
                <c:pt idx="359">
                  <c:v>96.338005069999994</c:v>
                </c:pt>
                <c:pt idx="360">
                  <c:v>96.387657169999997</c:v>
                </c:pt>
                <c:pt idx="361">
                  <c:v>96.452217099999999</c:v>
                </c:pt>
                <c:pt idx="362">
                  <c:v>96.532051089999996</c:v>
                </c:pt>
                <c:pt idx="363">
                  <c:v>96.608558650000006</c:v>
                </c:pt>
                <c:pt idx="364">
                  <c:v>96.712554929999996</c:v>
                </c:pt>
                <c:pt idx="365">
                  <c:v>96.815872189999993</c:v>
                </c:pt>
                <c:pt idx="366">
                  <c:v>96.78939819</c:v>
                </c:pt>
                <c:pt idx="367">
                  <c:v>96.729728699999995</c:v>
                </c:pt>
                <c:pt idx="368">
                  <c:v>96.668632509999995</c:v>
                </c:pt>
                <c:pt idx="369">
                  <c:v>96.51765442</c:v>
                </c:pt>
                <c:pt idx="370">
                  <c:v>96.347984310000001</c:v>
                </c:pt>
                <c:pt idx="371">
                  <c:v>96.29016876</c:v>
                </c:pt>
                <c:pt idx="372">
                  <c:v>96.244949340000005</c:v>
                </c:pt>
                <c:pt idx="373">
                  <c:v>96.321754459999994</c:v>
                </c:pt>
                <c:pt idx="374">
                  <c:v>96.363975519999997</c:v>
                </c:pt>
                <c:pt idx="375">
                  <c:v>96.483955379999998</c:v>
                </c:pt>
                <c:pt idx="376">
                  <c:v>96.621940609999996</c:v>
                </c:pt>
                <c:pt idx="377">
                  <c:v>96.732749940000005</c:v>
                </c:pt>
                <c:pt idx="378">
                  <c:v>96.870002749999998</c:v>
                </c:pt>
                <c:pt idx="379">
                  <c:v>96.855491639999997</c:v>
                </c:pt>
                <c:pt idx="380">
                  <c:v>96.889015200000003</c:v>
                </c:pt>
                <c:pt idx="381">
                  <c:v>96.850883479999993</c:v>
                </c:pt>
                <c:pt idx="382">
                  <c:v>96.796981810000005</c:v>
                </c:pt>
                <c:pt idx="383">
                  <c:v>96.727165220000003</c:v>
                </c:pt>
                <c:pt idx="384">
                  <c:v>96.704109189999997</c:v>
                </c:pt>
                <c:pt idx="385">
                  <c:v>96.722785950000002</c:v>
                </c:pt>
                <c:pt idx="386">
                  <c:v>96.675872799999993</c:v>
                </c:pt>
                <c:pt idx="387">
                  <c:v>96.495544429999995</c:v>
                </c:pt>
                <c:pt idx="388">
                  <c:v>95.977416989999995</c:v>
                </c:pt>
                <c:pt idx="389">
                  <c:v>94.964721679999997</c:v>
                </c:pt>
                <c:pt idx="390">
                  <c:v>93.361793520000006</c:v>
                </c:pt>
                <c:pt idx="391">
                  <c:v>91.141197199999993</c:v>
                </c:pt>
                <c:pt idx="392">
                  <c:v>88.369827270000002</c:v>
                </c:pt>
                <c:pt idx="393">
                  <c:v>85.121772770000007</c:v>
                </c:pt>
                <c:pt idx="394">
                  <c:v>81.308967589999995</c:v>
                </c:pt>
                <c:pt idx="395">
                  <c:v>76.680198669999996</c:v>
                </c:pt>
                <c:pt idx="396">
                  <c:v>71.712860109999994</c:v>
                </c:pt>
                <c:pt idx="397">
                  <c:v>66.64997864</c:v>
                </c:pt>
                <c:pt idx="398">
                  <c:v>61.890041349999997</c:v>
                </c:pt>
                <c:pt idx="399">
                  <c:v>57.585948940000002</c:v>
                </c:pt>
                <c:pt idx="400">
                  <c:v>53.486537929999997</c:v>
                </c:pt>
                <c:pt idx="401">
                  <c:v>49.253753660000001</c:v>
                </c:pt>
                <c:pt idx="402">
                  <c:v>44.680274959999998</c:v>
                </c:pt>
                <c:pt idx="403">
                  <c:v>39.804023739999998</c:v>
                </c:pt>
                <c:pt idx="404">
                  <c:v>35.180931090000001</c:v>
                </c:pt>
                <c:pt idx="405">
                  <c:v>30.792219159999998</c:v>
                </c:pt>
                <c:pt idx="406">
                  <c:v>26.556629180000002</c:v>
                </c:pt>
                <c:pt idx="407">
                  <c:v>22.24548721</c:v>
                </c:pt>
                <c:pt idx="408">
                  <c:v>17.651893619999999</c:v>
                </c:pt>
                <c:pt idx="409">
                  <c:v>13.17449379</c:v>
                </c:pt>
                <c:pt idx="410">
                  <c:v>9.2095279689999998</c:v>
                </c:pt>
                <c:pt idx="411">
                  <c:v>6.2337064739999999</c:v>
                </c:pt>
                <c:pt idx="412">
                  <c:v>4.1911573410000003</c:v>
                </c:pt>
                <c:pt idx="413">
                  <c:v>2.869262934</c:v>
                </c:pt>
                <c:pt idx="414">
                  <c:v>2.029289007</c:v>
                </c:pt>
                <c:pt idx="415">
                  <c:v>1.287196279</c:v>
                </c:pt>
                <c:pt idx="416">
                  <c:v>0.75296407939999999</c:v>
                </c:pt>
                <c:pt idx="417">
                  <c:v>0.3607441783</c:v>
                </c:pt>
                <c:pt idx="418">
                  <c:v>0.18024194239999999</c:v>
                </c:pt>
                <c:pt idx="419">
                  <c:v>0.1717425138</c:v>
                </c:pt>
                <c:pt idx="420">
                  <c:v>0.119362317</c:v>
                </c:pt>
                <c:pt idx="421">
                  <c:v>0.1308855414</c:v>
                </c:pt>
                <c:pt idx="422">
                  <c:v>5.1305919890000003E-2</c:v>
                </c:pt>
                <c:pt idx="423">
                  <c:v>7.2275228799999994E-2</c:v>
                </c:pt>
                <c:pt idx="424">
                  <c:v>7.2233207519999995E-2</c:v>
                </c:pt>
                <c:pt idx="425">
                  <c:v>6.432087719E-2</c:v>
                </c:pt>
                <c:pt idx="426">
                  <c:v>2.684343979E-2</c:v>
                </c:pt>
                <c:pt idx="427">
                  <c:v>1.0392484259999999E-2</c:v>
                </c:pt>
                <c:pt idx="428">
                  <c:v>4.1230104859999998E-2</c:v>
                </c:pt>
                <c:pt idx="429">
                  <c:v>3.418390406E-3</c:v>
                </c:pt>
                <c:pt idx="430">
                  <c:v>8.0202659589999996E-3</c:v>
                </c:pt>
                <c:pt idx="431">
                  <c:v>5.815816671E-2</c:v>
                </c:pt>
                <c:pt idx="432">
                  <c:v>6.4937010409999996E-2</c:v>
                </c:pt>
                <c:pt idx="433">
                  <c:v>7.1077778940000003E-2</c:v>
                </c:pt>
                <c:pt idx="434">
                  <c:v>5.1634438339999998E-2</c:v>
                </c:pt>
                <c:pt idx="435">
                  <c:v>3.1209146600000001E-2</c:v>
                </c:pt>
                <c:pt idx="436">
                  <c:v>4.1573699560000003E-2</c:v>
                </c:pt>
                <c:pt idx="437">
                  <c:v>9.6447551619999999E-3</c:v>
                </c:pt>
                <c:pt idx="438">
                  <c:v>3.0104344710000001E-2</c:v>
                </c:pt>
                <c:pt idx="439">
                  <c:v>5.4195795210000001E-2</c:v>
                </c:pt>
                <c:pt idx="440">
                  <c:v>9.1802980749999992E-3</c:v>
                </c:pt>
                <c:pt idx="441">
                  <c:v>3.7611894309999998E-2</c:v>
                </c:pt>
                <c:pt idx="442">
                  <c:v>3.9315670730000002E-2</c:v>
                </c:pt>
                <c:pt idx="443">
                  <c:v>1.5716891739999999E-2</c:v>
                </c:pt>
                <c:pt idx="444">
                  <c:v>2.8833676129999999E-2</c:v>
                </c:pt>
                <c:pt idx="445">
                  <c:v>8.0728325989999992E-3</c:v>
                </c:pt>
                <c:pt idx="446">
                  <c:v>2.28055045E-2</c:v>
                </c:pt>
                <c:pt idx="447">
                  <c:v>1.5639230609999999E-2</c:v>
                </c:pt>
                <c:pt idx="448">
                  <c:v>2.9971452899999998E-3</c:v>
                </c:pt>
                <c:pt idx="449">
                  <c:v>1.8027090699999999E-3</c:v>
                </c:pt>
                <c:pt idx="450">
                  <c:v>6.8284399809999993E-2</c:v>
                </c:pt>
                <c:pt idx="451">
                  <c:v>3.732099757E-2</c:v>
                </c:pt>
                <c:pt idx="452">
                  <c:v>3.4143034369999999E-2</c:v>
                </c:pt>
                <c:pt idx="453">
                  <c:v>3.4437842670000003E-2</c:v>
                </c:pt>
                <c:pt idx="454">
                  <c:v>2.1071709689999999E-2</c:v>
                </c:pt>
                <c:pt idx="455">
                  <c:v>1.8556140360000001E-2</c:v>
                </c:pt>
                <c:pt idx="456">
                  <c:v>4.7825272199999999E-3</c:v>
                </c:pt>
                <c:pt idx="457">
                  <c:v>3.1099477779999999E-2</c:v>
                </c:pt>
                <c:pt idx="458">
                  <c:v>7.9701483249999996E-2</c:v>
                </c:pt>
                <c:pt idx="459">
                  <c:v>0.12906116249999999</c:v>
                </c:pt>
                <c:pt idx="460">
                  <c:v>0.12207745759999999</c:v>
                </c:pt>
                <c:pt idx="461">
                  <c:v>0.1783460677</c:v>
                </c:pt>
                <c:pt idx="462">
                  <c:v>0.15820692480000001</c:v>
                </c:pt>
                <c:pt idx="463">
                  <c:v>0.20043857400000001</c:v>
                </c:pt>
                <c:pt idx="464">
                  <c:v>0.23006717860000001</c:v>
                </c:pt>
                <c:pt idx="465">
                  <c:v>0.26479071380000002</c:v>
                </c:pt>
                <c:pt idx="466">
                  <c:v>0.23373751340000001</c:v>
                </c:pt>
                <c:pt idx="467">
                  <c:v>0.153670162</c:v>
                </c:pt>
                <c:pt idx="468">
                  <c:v>0.18768911059999999</c:v>
                </c:pt>
                <c:pt idx="469">
                  <c:v>0.18739883600000001</c:v>
                </c:pt>
                <c:pt idx="470">
                  <c:v>0.1719837934</c:v>
                </c:pt>
                <c:pt idx="471">
                  <c:v>0.175618723</c:v>
                </c:pt>
                <c:pt idx="472">
                  <c:v>0.20213429629999999</c:v>
                </c:pt>
                <c:pt idx="473">
                  <c:v>0.2215356976</c:v>
                </c:pt>
                <c:pt idx="474">
                  <c:v>0.23013180489999999</c:v>
                </c:pt>
                <c:pt idx="475">
                  <c:v>0.2457863837</c:v>
                </c:pt>
                <c:pt idx="476">
                  <c:v>0.26605942849999997</c:v>
                </c:pt>
                <c:pt idx="477">
                  <c:v>0.25695762039999998</c:v>
                </c:pt>
                <c:pt idx="478">
                  <c:v>0.28854826090000002</c:v>
                </c:pt>
                <c:pt idx="479">
                  <c:v>0.31087276339999997</c:v>
                </c:pt>
                <c:pt idx="480">
                  <c:v>0.29175266620000001</c:v>
                </c:pt>
                <c:pt idx="481">
                  <c:v>0.2891118526</c:v>
                </c:pt>
                <c:pt idx="482">
                  <c:v>0.28271928429999998</c:v>
                </c:pt>
                <c:pt idx="483">
                  <c:v>0.29487732049999998</c:v>
                </c:pt>
                <c:pt idx="484">
                  <c:v>0.27527993919999999</c:v>
                </c:pt>
                <c:pt idx="485">
                  <c:v>0.2625464797</c:v>
                </c:pt>
                <c:pt idx="486">
                  <c:v>0.26933300500000001</c:v>
                </c:pt>
                <c:pt idx="487">
                  <c:v>0.26994714139999998</c:v>
                </c:pt>
                <c:pt idx="488">
                  <c:v>0.23376460369999999</c:v>
                </c:pt>
                <c:pt idx="489">
                  <c:v>0.235244289</c:v>
                </c:pt>
                <c:pt idx="490">
                  <c:v>0.225106746</c:v>
                </c:pt>
                <c:pt idx="491">
                  <c:v>0.23662832380000001</c:v>
                </c:pt>
                <c:pt idx="492">
                  <c:v>0.2167239785</c:v>
                </c:pt>
                <c:pt idx="493">
                  <c:v>0.24347318709999999</c:v>
                </c:pt>
                <c:pt idx="494">
                  <c:v>0.2607171237</c:v>
                </c:pt>
                <c:pt idx="495">
                  <c:v>0.26429009440000001</c:v>
                </c:pt>
                <c:pt idx="496">
                  <c:v>0.27704861759999999</c:v>
                </c:pt>
                <c:pt idx="497">
                  <c:v>0.28828689460000001</c:v>
                </c:pt>
                <c:pt idx="498">
                  <c:v>0.31031125780000002</c:v>
                </c:pt>
                <c:pt idx="499">
                  <c:v>0.30363902450000002</c:v>
                </c:pt>
                <c:pt idx="500">
                  <c:v>0.296376735</c:v>
                </c:pt>
                <c:pt idx="501">
                  <c:v>0.3089573383</c:v>
                </c:pt>
                <c:pt idx="502">
                  <c:v>0.29838037490000002</c:v>
                </c:pt>
                <c:pt idx="503">
                  <c:v>0.26796436309999999</c:v>
                </c:pt>
                <c:pt idx="504">
                  <c:v>0.2538981736</c:v>
                </c:pt>
                <c:pt idx="505">
                  <c:v>0.23451584580000001</c:v>
                </c:pt>
                <c:pt idx="506">
                  <c:v>0.1813507825</c:v>
                </c:pt>
                <c:pt idx="507">
                  <c:v>0.17588514089999999</c:v>
                </c:pt>
                <c:pt idx="508">
                  <c:v>0.1388589442</c:v>
                </c:pt>
                <c:pt idx="509">
                  <c:v>0.1143030003</c:v>
                </c:pt>
                <c:pt idx="510">
                  <c:v>0.10783268510000001</c:v>
                </c:pt>
                <c:pt idx="511">
                  <c:v>9.9002659320000005E-2</c:v>
                </c:pt>
                <c:pt idx="512">
                  <c:v>8.1347420810000001E-2</c:v>
                </c:pt>
                <c:pt idx="513">
                  <c:v>8.3881631489999997E-2</c:v>
                </c:pt>
                <c:pt idx="514">
                  <c:v>8.2056276499999997E-2</c:v>
                </c:pt>
                <c:pt idx="515">
                  <c:v>6.1462301759999997E-2</c:v>
                </c:pt>
                <c:pt idx="516">
                  <c:v>6.2026839700000003E-2</c:v>
                </c:pt>
                <c:pt idx="517">
                  <c:v>5.5366601789999997E-2</c:v>
                </c:pt>
                <c:pt idx="518">
                  <c:v>7.8412257129999996E-2</c:v>
                </c:pt>
                <c:pt idx="519">
                  <c:v>5.3277112539999998E-2</c:v>
                </c:pt>
                <c:pt idx="520">
                  <c:v>3.8562688980000003E-2</c:v>
                </c:pt>
                <c:pt idx="521">
                  <c:v>3.405931592E-2</c:v>
                </c:pt>
                <c:pt idx="522">
                  <c:v>2.9824243859999999E-2</c:v>
                </c:pt>
                <c:pt idx="523">
                  <c:v>3.5415496679999998E-2</c:v>
                </c:pt>
                <c:pt idx="524">
                  <c:v>5.1769386979999998E-2</c:v>
                </c:pt>
                <c:pt idx="525">
                  <c:v>3.220242634E-2</c:v>
                </c:pt>
                <c:pt idx="526">
                  <c:v>1.7767392100000001E-2</c:v>
                </c:pt>
                <c:pt idx="527">
                  <c:v>3.2839555290000003E-2</c:v>
                </c:pt>
                <c:pt idx="528">
                  <c:v>3.9603635669999998E-2</c:v>
                </c:pt>
                <c:pt idx="529">
                  <c:v>1.8436459820000001E-2</c:v>
                </c:pt>
                <c:pt idx="530">
                  <c:v>1.373121515E-2</c:v>
                </c:pt>
                <c:pt idx="531">
                  <c:v>1.9672781229999999E-2</c:v>
                </c:pt>
                <c:pt idx="532">
                  <c:v>2.504636906E-2</c:v>
                </c:pt>
                <c:pt idx="533">
                  <c:v>1.655023731E-2</c:v>
                </c:pt>
                <c:pt idx="534">
                  <c:v>2.762599848E-2</c:v>
                </c:pt>
                <c:pt idx="535">
                  <c:v>3.6920920009999997E-2</c:v>
                </c:pt>
                <c:pt idx="536">
                  <c:v>3.4164566549999997E-2</c:v>
                </c:pt>
                <c:pt idx="537">
                  <c:v>2.6332706210000001E-2</c:v>
                </c:pt>
                <c:pt idx="538">
                  <c:v>1.9402738659999998E-2</c:v>
                </c:pt>
                <c:pt idx="539">
                  <c:v>2.854595892E-2</c:v>
                </c:pt>
                <c:pt idx="540">
                  <c:v>4.1184950620000001E-2</c:v>
                </c:pt>
                <c:pt idx="541">
                  <c:v>5.3982425479999999E-2</c:v>
                </c:pt>
                <c:pt idx="542">
                  <c:v>8.0191835759999996E-2</c:v>
                </c:pt>
                <c:pt idx="543">
                  <c:v>0.1260794401</c:v>
                </c:pt>
                <c:pt idx="544">
                  <c:v>0.1626350731</c:v>
                </c:pt>
                <c:pt idx="545">
                  <c:v>0.19987237450000001</c:v>
                </c:pt>
                <c:pt idx="546">
                  <c:v>0.23033523559999999</c:v>
                </c:pt>
                <c:pt idx="547">
                  <c:v>0.24377690260000001</c:v>
                </c:pt>
                <c:pt idx="548">
                  <c:v>0.24938930570000001</c:v>
                </c:pt>
                <c:pt idx="549">
                  <c:v>0.24931779500000001</c:v>
                </c:pt>
                <c:pt idx="550">
                  <c:v>0.24900971350000001</c:v>
                </c:pt>
                <c:pt idx="551">
                  <c:v>0.23769563439999999</c:v>
                </c:pt>
                <c:pt idx="552">
                  <c:v>0.2464164495</c:v>
                </c:pt>
                <c:pt idx="553">
                  <c:v>0.20897351210000001</c:v>
                </c:pt>
                <c:pt idx="554">
                  <c:v>0.17019990090000001</c:v>
                </c:pt>
                <c:pt idx="555">
                  <c:v>0.1248754114</c:v>
                </c:pt>
                <c:pt idx="556">
                  <c:v>0.1018480137</c:v>
                </c:pt>
                <c:pt idx="557">
                  <c:v>6.1438616369999997E-2</c:v>
                </c:pt>
                <c:pt idx="558">
                  <c:v>2.371887676E-2</c:v>
                </c:pt>
                <c:pt idx="559">
                  <c:v>1.190653071E-2</c:v>
                </c:pt>
                <c:pt idx="560">
                  <c:v>2.160491049E-2</c:v>
                </c:pt>
                <c:pt idx="561">
                  <c:v>2.2289210930000001E-2</c:v>
                </c:pt>
                <c:pt idx="562">
                  <c:v>1.2495176869999999E-2</c:v>
                </c:pt>
                <c:pt idx="563">
                  <c:v>1.9272822889999999E-2</c:v>
                </c:pt>
                <c:pt idx="564">
                  <c:v>1.6792319720000001E-2</c:v>
                </c:pt>
                <c:pt idx="565">
                  <c:v>3.3540099859999999E-2</c:v>
                </c:pt>
                <c:pt idx="566">
                  <c:v>1.967101358E-2</c:v>
                </c:pt>
                <c:pt idx="567">
                  <c:v>3.1820867209999999E-2</c:v>
                </c:pt>
                <c:pt idx="568">
                  <c:v>3.8702689110000001E-2</c:v>
                </c:pt>
                <c:pt idx="569">
                  <c:v>2.5098735470000001E-2</c:v>
                </c:pt>
                <c:pt idx="570">
                  <c:v>4.2435783890000002E-2</c:v>
                </c:pt>
                <c:pt idx="571">
                  <c:v>6.366743892E-2</c:v>
                </c:pt>
                <c:pt idx="572">
                  <c:v>8.2219466569999997E-2</c:v>
                </c:pt>
                <c:pt idx="573">
                  <c:v>0.1075069159</c:v>
                </c:pt>
                <c:pt idx="574">
                  <c:v>0.12621913849999999</c:v>
                </c:pt>
                <c:pt idx="575">
                  <c:v>0.1744850725</c:v>
                </c:pt>
                <c:pt idx="576">
                  <c:v>0.21985003349999999</c:v>
                </c:pt>
                <c:pt idx="577">
                  <c:v>0.2697511017</c:v>
                </c:pt>
                <c:pt idx="578">
                  <c:v>0.30933195349999998</c:v>
                </c:pt>
                <c:pt idx="579">
                  <c:v>0.36416798830000002</c:v>
                </c:pt>
                <c:pt idx="580">
                  <c:v>0.36975044010000002</c:v>
                </c:pt>
                <c:pt idx="581">
                  <c:v>0.40946388239999998</c:v>
                </c:pt>
                <c:pt idx="582">
                  <c:v>0.4238885939</c:v>
                </c:pt>
                <c:pt idx="583">
                  <c:v>0.44461348649999999</c:v>
                </c:pt>
                <c:pt idx="584">
                  <c:v>0.43499135970000002</c:v>
                </c:pt>
                <c:pt idx="585">
                  <c:v>0.4284750819</c:v>
                </c:pt>
                <c:pt idx="586">
                  <c:v>0.39582023020000001</c:v>
                </c:pt>
                <c:pt idx="587">
                  <c:v>0.3755604327</c:v>
                </c:pt>
                <c:pt idx="588">
                  <c:v>0.35969159010000001</c:v>
                </c:pt>
                <c:pt idx="589">
                  <c:v>0.32257980110000001</c:v>
                </c:pt>
                <c:pt idx="590">
                  <c:v>0.29370790720000001</c:v>
                </c:pt>
                <c:pt idx="591">
                  <c:v>0.25872141119999997</c:v>
                </c:pt>
                <c:pt idx="592">
                  <c:v>0.2305394113</c:v>
                </c:pt>
                <c:pt idx="593">
                  <c:v>0.2050111741</c:v>
                </c:pt>
                <c:pt idx="594">
                  <c:v>0.18906515839999999</c:v>
                </c:pt>
                <c:pt idx="595">
                  <c:v>0.1661961377</c:v>
                </c:pt>
                <c:pt idx="596">
                  <c:v>0.148290962</c:v>
                </c:pt>
                <c:pt idx="597">
                  <c:v>0.1311663985</c:v>
                </c:pt>
                <c:pt idx="598">
                  <c:v>0.1192202792</c:v>
                </c:pt>
                <c:pt idx="599">
                  <c:v>0.1040444598</c:v>
                </c:pt>
                <c:pt idx="600">
                  <c:v>8.7691672149999997E-2</c:v>
                </c:pt>
                <c:pt idx="601">
                  <c:v>9.3704685570000001E-2</c:v>
                </c:pt>
                <c:pt idx="602">
                  <c:v>7.3170237240000005E-2</c:v>
                </c:pt>
                <c:pt idx="603">
                  <c:v>7.275112718E-2</c:v>
                </c:pt>
                <c:pt idx="604">
                  <c:v>5.1124293360000003E-2</c:v>
                </c:pt>
                <c:pt idx="605">
                  <c:v>5.0496049229999999E-2</c:v>
                </c:pt>
                <c:pt idx="606">
                  <c:v>4.4229190799999998E-2</c:v>
                </c:pt>
                <c:pt idx="607">
                  <c:v>3.699142113E-2</c:v>
                </c:pt>
                <c:pt idx="608">
                  <c:v>3.7807550279999998E-2</c:v>
                </c:pt>
                <c:pt idx="609">
                  <c:v>3.0753100290000002E-2</c:v>
                </c:pt>
                <c:pt idx="610">
                  <c:v>2.796234563E-2</c:v>
                </c:pt>
                <c:pt idx="611">
                  <c:v>2.9263639819999999E-2</c:v>
                </c:pt>
                <c:pt idx="612">
                  <c:v>3.2908935100000002E-2</c:v>
                </c:pt>
                <c:pt idx="613">
                  <c:v>2.3745255539999999E-2</c:v>
                </c:pt>
                <c:pt idx="614">
                  <c:v>2.35156659E-2</c:v>
                </c:pt>
                <c:pt idx="615">
                  <c:v>2.2588847209999999E-2</c:v>
                </c:pt>
                <c:pt idx="616">
                  <c:v>2.6313832030000001E-2</c:v>
                </c:pt>
                <c:pt idx="617">
                  <c:v>2.6031713929999999E-2</c:v>
                </c:pt>
                <c:pt idx="618">
                  <c:v>2.3610526699999999E-2</c:v>
                </c:pt>
                <c:pt idx="619">
                  <c:v>2.193473093E-2</c:v>
                </c:pt>
                <c:pt idx="620">
                  <c:v>2.5125877929999998E-2</c:v>
                </c:pt>
                <c:pt idx="621">
                  <c:v>1.9009914249999999E-2</c:v>
                </c:pt>
                <c:pt idx="622">
                  <c:v>2.6953944939999998E-2</c:v>
                </c:pt>
                <c:pt idx="623">
                  <c:v>1.910159178E-2</c:v>
                </c:pt>
                <c:pt idx="624">
                  <c:v>1.8111079929999999E-2</c:v>
                </c:pt>
                <c:pt idx="625">
                  <c:v>1.9578211009999999E-2</c:v>
                </c:pt>
                <c:pt idx="626">
                  <c:v>1.6889419409999998E-2</c:v>
                </c:pt>
                <c:pt idx="627">
                  <c:v>1.961779781E-2</c:v>
                </c:pt>
                <c:pt idx="628">
                  <c:v>2.0565539599999998E-2</c:v>
                </c:pt>
                <c:pt idx="629">
                  <c:v>2.4125594649999998E-2</c:v>
                </c:pt>
                <c:pt idx="630">
                  <c:v>2.735259198E-2</c:v>
                </c:pt>
                <c:pt idx="631">
                  <c:v>3.1260468069999998E-2</c:v>
                </c:pt>
                <c:pt idx="632">
                  <c:v>6.4431302250000003E-2</c:v>
                </c:pt>
                <c:pt idx="633">
                  <c:v>0.11055570839999999</c:v>
                </c:pt>
                <c:pt idx="634">
                  <c:v>0.17784866690000001</c:v>
                </c:pt>
                <c:pt idx="635">
                  <c:v>0.26195421810000002</c:v>
                </c:pt>
                <c:pt idx="636">
                  <c:v>0.35343283409999998</c:v>
                </c:pt>
                <c:pt idx="637">
                  <c:v>0.44172123070000002</c:v>
                </c:pt>
                <c:pt idx="638">
                  <c:v>0.55638843770000002</c:v>
                </c:pt>
                <c:pt idx="639">
                  <c:v>0.69055551289999995</c:v>
                </c:pt>
                <c:pt idx="640">
                  <c:v>0.83562803269999997</c:v>
                </c:pt>
                <c:pt idx="641">
                  <c:v>0.99599939579999996</c:v>
                </c:pt>
                <c:pt idx="642">
                  <c:v>1.128181815</c:v>
                </c:pt>
                <c:pt idx="643">
                  <c:v>1.2027894260000001</c:v>
                </c:pt>
                <c:pt idx="644">
                  <c:v>1.2309688329999999</c:v>
                </c:pt>
                <c:pt idx="645">
                  <c:v>1.2135953900000001</c:v>
                </c:pt>
                <c:pt idx="646">
                  <c:v>1.1650874609999999</c:v>
                </c:pt>
                <c:pt idx="647">
                  <c:v>1.0930627580000001</c:v>
                </c:pt>
                <c:pt idx="648">
                  <c:v>1.0248756409999999</c:v>
                </c:pt>
                <c:pt idx="649">
                  <c:v>0.96022224430000003</c:v>
                </c:pt>
                <c:pt idx="650">
                  <c:v>0.89072453979999999</c:v>
                </c:pt>
                <c:pt idx="651">
                  <c:v>0.79651474950000001</c:v>
                </c:pt>
                <c:pt idx="652">
                  <c:v>0.67610085009999998</c:v>
                </c:pt>
                <c:pt idx="653">
                  <c:v>0.53684830670000006</c:v>
                </c:pt>
                <c:pt idx="654">
                  <c:v>0.37353292110000003</c:v>
                </c:pt>
                <c:pt idx="655">
                  <c:v>0.23885282869999999</c:v>
                </c:pt>
                <c:pt idx="656">
                  <c:v>0.1517207921</c:v>
                </c:pt>
                <c:pt idx="657">
                  <c:v>9.8082214589999994E-2</c:v>
                </c:pt>
                <c:pt idx="658">
                  <c:v>7.4990309769999999E-2</c:v>
                </c:pt>
                <c:pt idx="659">
                  <c:v>6.9448217749999999E-2</c:v>
                </c:pt>
                <c:pt idx="660">
                  <c:v>6.521912664E-2</c:v>
                </c:pt>
                <c:pt idx="661">
                  <c:v>6.4496926960000006E-2</c:v>
                </c:pt>
                <c:pt idx="662">
                  <c:v>6.2098696830000001E-2</c:v>
                </c:pt>
                <c:pt idx="663">
                  <c:v>6.0386560860000001E-2</c:v>
                </c:pt>
                <c:pt idx="664">
                  <c:v>5.8914676309999997E-2</c:v>
                </c:pt>
                <c:pt idx="665">
                  <c:v>5.7506527750000001E-2</c:v>
                </c:pt>
                <c:pt idx="666">
                  <c:v>5.2364572880000002E-2</c:v>
                </c:pt>
                <c:pt idx="667">
                  <c:v>4.935787246E-2</c:v>
                </c:pt>
                <c:pt idx="668">
                  <c:v>4.515781999E-2</c:v>
                </c:pt>
                <c:pt idx="669">
                  <c:v>4.1980773210000003E-2</c:v>
                </c:pt>
                <c:pt idx="670">
                  <c:v>4.0045816450000001E-2</c:v>
                </c:pt>
                <c:pt idx="671">
                  <c:v>3.5928480329999998E-2</c:v>
                </c:pt>
                <c:pt idx="672">
                  <c:v>3.3552281560000001E-2</c:v>
                </c:pt>
                <c:pt idx="673">
                  <c:v>3.145776317E-2</c:v>
                </c:pt>
                <c:pt idx="674">
                  <c:v>2.9464671389999999E-2</c:v>
                </c:pt>
                <c:pt idx="675">
                  <c:v>3.0196566130000001E-2</c:v>
                </c:pt>
                <c:pt idx="676">
                  <c:v>2.784575894E-2</c:v>
                </c:pt>
                <c:pt idx="677">
                  <c:v>2.6259142910000002E-2</c:v>
                </c:pt>
                <c:pt idx="678">
                  <c:v>2.5960756469999999E-2</c:v>
                </c:pt>
                <c:pt idx="679">
                  <c:v>2.4054555219999999E-2</c:v>
                </c:pt>
                <c:pt idx="680">
                  <c:v>2.309180982E-2</c:v>
                </c:pt>
                <c:pt idx="681">
                  <c:v>2.3391840979999998E-2</c:v>
                </c:pt>
                <c:pt idx="682">
                  <c:v>2.2136928510000001E-2</c:v>
                </c:pt>
                <c:pt idx="683">
                  <c:v>2.0298339429999999E-2</c:v>
                </c:pt>
                <c:pt idx="684">
                  <c:v>2.2275984289999998E-2</c:v>
                </c:pt>
                <c:pt idx="685">
                  <c:v>2.1327530970000001E-2</c:v>
                </c:pt>
                <c:pt idx="686">
                  <c:v>2.1057415749999999E-2</c:v>
                </c:pt>
                <c:pt idx="687">
                  <c:v>2.0656628529999999E-2</c:v>
                </c:pt>
                <c:pt idx="688">
                  <c:v>2.0941274239999998E-2</c:v>
                </c:pt>
                <c:pt idx="689">
                  <c:v>2.1601693700000001E-2</c:v>
                </c:pt>
                <c:pt idx="690">
                  <c:v>2.2429604079999999E-2</c:v>
                </c:pt>
                <c:pt idx="691">
                  <c:v>2.3203123360000001E-2</c:v>
                </c:pt>
                <c:pt idx="692">
                  <c:v>2.329098433E-2</c:v>
                </c:pt>
                <c:pt idx="693">
                  <c:v>2.5975475089999998E-2</c:v>
                </c:pt>
                <c:pt idx="694">
                  <c:v>2.774927206E-2</c:v>
                </c:pt>
                <c:pt idx="695">
                  <c:v>2.859765664E-2</c:v>
                </c:pt>
                <c:pt idx="696">
                  <c:v>3.1565126030000001E-2</c:v>
                </c:pt>
                <c:pt idx="697">
                  <c:v>3.4309118989999998E-2</c:v>
                </c:pt>
                <c:pt idx="698">
                  <c:v>3.6264020950000003E-2</c:v>
                </c:pt>
                <c:pt idx="699">
                  <c:v>4.0140692140000003E-2</c:v>
                </c:pt>
                <c:pt idx="700">
                  <c:v>4.3481159960000001E-2</c:v>
                </c:pt>
                <c:pt idx="701">
                  <c:v>4.7651406379999997E-2</c:v>
                </c:pt>
                <c:pt idx="702">
                  <c:v>5.2697531880000002E-2</c:v>
                </c:pt>
                <c:pt idx="703">
                  <c:v>5.8259908110000001E-2</c:v>
                </c:pt>
                <c:pt idx="704">
                  <c:v>6.5468363459999998E-2</c:v>
                </c:pt>
                <c:pt idx="705">
                  <c:v>7.2388656440000004E-2</c:v>
                </c:pt>
                <c:pt idx="706">
                  <c:v>8.0287881199999994E-2</c:v>
                </c:pt>
                <c:pt idx="707">
                  <c:v>8.8124088939999998E-2</c:v>
                </c:pt>
                <c:pt idx="708">
                  <c:v>9.499637038E-2</c:v>
                </c:pt>
                <c:pt idx="709">
                  <c:v>0.1023659036</c:v>
                </c:pt>
                <c:pt idx="710">
                  <c:v>0.1073172912</c:v>
                </c:pt>
                <c:pt idx="711">
                  <c:v>0.1109991223</c:v>
                </c:pt>
                <c:pt idx="712">
                  <c:v>0.1136235073</c:v>
                </c:pt>
                <c:pt idx="713">
                  <c:v>0.11390079559999999</c:v>
                </c:pt>
                <c:pt idx="714">
                  <c:v>0.11421097819999999</c:v>
                </c:pt>
                <c:pt idx="715">
                  <c:v>0.1110645011</c:v>
                </c:pt>
                <c:pt idx="716">
                  <c:v>0.1064294949</c:v>
                </c:pt>
                <c:pt idx="717">
                  <c:v>0.1017749161</c:v>
                </c:pt>
                <c:pt idx="718">
                  <c:v>9.3449808659999994E-2</c:v>
                </c:pt>
                <c:pt idx="719">
                  <c:v>8.5824199020000005E-2</c:v>
                </c:pt>
                <c:pt idx="720">
                  <c:v>7.7031098310000004E-2</c:v>
                </c:pt>
                <c:pt idx="721">
                  <c:v>6.8777985870000002E-2</c:v>
                </c:pt>
                <c:pt idx="722">
                  <c:v>6.1233535409999998E-2</c:v>
                </c:pt>
                <c:pt idx="723">
                  <c:v>5.4179567839999998E-2</c:v>
                </c:pt>
                <c:pt idx="724">
                  <c:v>4.6790312979999998E-2</c:v>
                </c:pt>
                <c:pt idx="725">
                  <c:v>4.2328752579999997E-2</c:v>
                </c:pt>
                <c:pt idx="726">
                  <c:v>3.8963526489999997E-2</c:v>
                </c:pt>
                <c:pt idx="727">
                  <c:v>3.6215681579999999E-2</c:v>
                </c:pt>
                <c:pt idx="728">
                  <c:v>3.4208685160000002E-2</c:v>
                </c:pt>
                <c:pt idx="729">
                  <c:v>3.3634163440000003E-2</c:v>
                </c:pt>
                <c:pt idx="730">
                  <c:v>3.2800517979999999E-2</c:v>
                </c:pt>
                <c:pt idx="731">
                  <c:v>3.3146932720000001E-2</c:v>
                </c:pt>
                <c:pt idx="732">
                  <c:v>3.3433489499999997E-2</c:v>
                </c:pt>
                <c:pt idx="733">
                  <c:v>3.5161998120000003E-2</c:v>
                </c:pt>
                <c:pt idx="734">
                  <c:v>3.7512250240000003E-2</c:v>
                </c:pt>
                <c:pt idx="735">
                  <c:v>4.1099697349999999E-2</c:v>
                </c:pt>
                <c:pt idx="736">
                  <c:v>4.66619879E-2</c:v>
                </c:pt>
                <c:pt idx="737">
                  <c:v>5.4780934009999997E-2</c:v>
                </c:pt>
                <c:pt idx="738">
                  <c:v>6.566812843E-2</c:v>
                </c:pt>
                <c:pt idx="739">
                  <c:v>7.9962670799999996E-2</c:v>
                </c:pt>
                <c:pt idx="740">
                  <c:v>0.1017736271</c:v>
                </c:pt>
                <c:pt idx="741">
                  <c:v>0.12716457249999999</c:v>
                </c:pt>
                <c:pt idx="742">
                  <c:v>0.1597056687</c:v>
                </c:pt>
                <c:pt idx="743">
                  <c:v>0.1993532479</c:v>
                </c:pt>
                <c:pt idx="744">
                  <c:v>0.2439764589</c:v>
                </c:pt>
                <c:pt idx="745">
                  <c:v>0.28757646679999999</c:v>
                </c:pt>
                <c:pt idx="746">
                  <c:v>0.33225163819999998</c:v>
                </c:pt>
                <c:pt idx="747">
                  <c:v>0.3753927648</c:v>
                </c:pt>
                <c:pt idx="748">
                  <c:v>0.41210070250000003</c:v>
                </c:pt>
                <c:pt idx="749">
                  <c:v>0.44834539289999997</c:v>
                </c:pt>
                <c:pt idx="750">
                  <c:v>0.47672554849999998</c:v>
                </c:pt>
                <c:pt idx="751">
                  <c:v>0.49612718820000001</c:v>
                </c:pt>
                <c:pt idx="752">
                  <c:v>0.5079813004</c:v>
                </c:pt>
                <c:pt idx="753">
                  <c:v>0.51171296830000002</c:v>
                </c:pt>
                <c:pt idx="754">
                  <c:v>0.50601762530000005</c:v>
                </c:pt>
                <c:pt idx="755">
                  <c:v>0.49242600800000003</c:v>
                </c:pt>
                <c:pt idx="756">
                  <c:v>0.47135585549999998</c:v>
                </c:pt>
                <c:pt idx="757">
                  <c:v>0.44650173189999998</c:v>
                </c:pt>
                <c:pt idx="758">
                  <c:v>0.41872048379999999</c:v>
                </c:pt>
                <c:pt idx="759">
                  <c:v>0.3915964663</c:v>
                </c:pt>
                <c:pt idx="760">
                  <c:v>0.36629134419999998</c:v>
                </c:pt>
                <c:pt idx="761">
                  <c:v>0.3437970877</c:v>
                </c:pt>
                <c:pt idx="762">
                  <c:v>0.32555744050000002</c:v>
                </c:pt>
                <c:pt idx="763">
                  <c:v>0.31087341899999998</c:v>
                </c:pt>
                <c:pt idx="764">
                  <c:v>0.30173146719999999</c:v>
                </c:pt>
                <c:pt idx="765">
                  <c:v>0.2971757948</c:v>
                </c:pt>
                <c:pt idx="766">
                  <c:v>0.2947583795</c:v>
                </c:pt>
                <c:pt idx="767">
                  <c:v>0.29567098619999999</c:v>
                </c:pt>
                <c:pt idx="768">
                  <c:v>0.29832726720000002</c:v>
                </c:pt>
                <c:pt idx="769">
                  <c:v>0.30241578819999998</c:v>
                </c:pt>
                <c:pt idx="770">
                  <c:v>0.30676239729999999</c:v>
                </c:pt>
                <c:pt idx="771">
                  <c:v>0.31261560319999998</c:v>
                </c:pt>
                <c:pt idx="772">
                  <c:v>0.3168216646</c:v>
                </c:pt>
                <c:pt idx="773">
                  <c:v>0.32044097780000003</c:v>
                </c:pt>
                <c:pt idx="774">
                  <c:v>0.32349678869999998</c:v>
                </c:pt>
                <c:pt idx="775">
                  <c:v>0.32547590139999999</c:v>
                </c:pt>
                <c:pt idx="776">
                  <c:v>0.3251954615</c:v>
                </c:pt>
                <c:pt idx="777">
                  <c:v>0.32371363040000001</c:v>
                </c:pt>
                <c:pt idx="778">
                  <c:v>0.32138466840000002</c:v>
                </c:pt>
                <c:pt idx="779">
                  <c:v>0.31811517480000001</c:v>
                </c:pt>
                <c:pt idx="780">
                  <c:v>0.31484082340000002</c:v>
                </c:pt>
                <c:pt idx="781">
                  <c:v>0.31074628230000001</c:v>
                </c:pt>
                <c:pt idx="782">
                  <c:v>0.30694097279999999</c:v>
                </c:pt>
                <c:pt idx="783">
                  <c:v>0.30594453220000001</c:v>
                </c:pt>
                <c:pt idx="784">
                  <c:v>0.30577626819999998</c:v>
                </c:pt>
                <c:pt idx="785">
                  <c:v>0.30617177490000003</c:v>
                </c:pt>
                <c:pt idx="786">
                  <c:v>0.3089840412</c:v>
                </c:pt>
                <c:pt idx="787">
                  <c:v>0.31206804510000002</c:v>
                </c:pt>
                <c:pt idx="788">
                  <c:v>0.31378382440000002</c:v>
                </c:pt>
                <c:pt idx="789">
                  <c:v>0.31588339809999999</c:v>
                </c:pt>
                <c:pt idx="790">
                  <c:v>0.3157983124</c:v>
                </c:pt>
                <c:pt idx="791">
                  <c:v>0.31397867200000001</c:v>
                </c:pt>
                <c:pt idx="792">
                  <c:v>0.31125199790000002</c:v>
                </c:pt>
                <c:pt idx="793">
                  <c:v>0.30663812159999998</c:v>
                </c:pt>
                <c:pt idx="794">
                  <c:v>0.29856985809999997</c:v>
                </c:pt>
                <c:pt idx="795">
                  <c:v>0.28919997809999998</c:v>
                </c:pt>
                <c:pt idx="796">
                  <c:v>0.27905234690000003</c:v>
                </c:pt>
                <c:pt idx="797">
                  <c:v>0.26489287610000001</c:v>
                </c:pt>
                <c:pt idx="798">
                  <c:v>0.24932858350000001</c:v>
                </c:pt>
                <c:pt idx="799">
                  <c:v>0.2285400182</c:v>
                </c:pt>
                <c:pt idx="800">
                  <c:v>0.2312313318</c:v>
                </c:pt>
                <c:pt idx="801">
                  <c:v>0.13061407210000001</c:v>
                </c:pt>
                <c:pt idx="802">
                  <c:v>0.13642120360000001</c:v>
                </c:pt>
                <c:pt idx="803">
                  <c:v>0.17989850039999999</c:v>
                </c:pt>
                <c:pt idx="804">
                  <c:v>5.828565359E-2</c:v>
                </c:pt>
                <c:pt idx="805">
                  <c:v>0.1113937721</c:v>
                </c:pt>
                <c:pt idx="806">
                  <c:v>0.18146894869999999</c:v>
                </c:pt>
                <c:pt idx="807">
                  <c:v>7.9862959679999998E-2</c:v>
                </c:pt>
                <c:pt idx="808">
                  <c:v>7.8842721879999994E-2</c:v>
                </c:pt>
                <c:pt idx="809">
                  <c:v>2.6284806430000002E-2</c:v>
                </c:pt>
                <c:pt idx="810">
                  <c:v>2.0576611160000001E-2</c:v>
                </c:pt>
                <c:pt idx="811">
                  <c:v>4.465786368E-2</c:v>
                </c:pt>
                <c:pt idx="812">
                  <c:v>1.664989255E-2</c:v>
                </c:pt>
                <c:pt idx="813">
                  <c:v>3.2435417180000002E-2</c:v>
                </c:pt>
                <c:pt idx="814">
                  <c:v>0.1449952424</c:v>
                </c:pt>
                <c:pt idx="815">
                  <c:v>4.0266204630000003E-2</c:v>
                </c:pt>
                <c:pt idx="816">
                  <c:v>1.369595155E-2</c:v>
                </c:pt>
                <c:pt idx="817">
                  <c:v>8.2760229710000001E-3</c:v>
                </c:pt>
                <c:pt idx="818">
                  <c:v>4.6122640370000002E-2</c:v>
                </c:pt>
                <c:pt idx="819">
                  <c:v>2.4372320619999999E-2</c:v>
                </c:pt>
                <c:pt idx="820">
                  <c:v>5.8642765509999998E-3</c:v>
                </c:pt>
                <c:pt idx="821">
                  <c:v>3.4385226669999998E-2</c:v>
                </c:pt>
                <c:pt idx="822">
                  <c:v>3.5263501109999998E-2</c:v>
                </c:pt>
                <c:pt idx="823">
                  <c:v>2.6818294079999999E-2</c:v>
                </c:pt>
                <c:pt idx="824">
                  <c:v>5.1354173570000002E-2</c:v>
                </c:pt>
                <c:pt idx="825">
                  <c:v>4.1983700359999997E-3</c:v>
                </c:pt>
                <c:pt idx="826">
                  <c:v>1.2754018420000001E-2</c:v>
                </c:pt>
                <c:pt idx="827">
                  <c:v>3.3829547459999998E-2</c:v>
                </c:pt>
                <c:pt idx="828">
                  <c:v>1.413971931E-2</c:v>
                </c:pt>
                <c:pt idx="829">
                  <c:v>1.9088819619999999E-2</c:v>
                </c:pt>
                <c:pt idx="830">
                  <c:v>5.1753770560000002E-2</c:v>
                </c:pt>
                <c:pt idx="831">
                  <c:v>1.092751231E-2</c:v>
                </c:pt>
                <c:pt idx="832">
                  <c:v>8.5585406049999996E-3</c:v>
                </c:pt>
                <c:pt idx="833">
                  <c:v>1.5503805129999999E-2</c:v>
                </c:pt>
                <c:pt idx="834">
                  <c:v>3.8578823210000002E-2</c:v>
                </c:pt>
                <c:pt idx="835">
                  <c:v>3.6257579919999998E-2</c:v>
                </c:pt>
                <c:pt idx="836">
                  <c:v>5.1727495159999996E-3</c:v>
                </c:pt>
                <c:pt idx="837">
                  <c:v>1.908759028E-2</c:v>
                </c:pt>
                <c:pt idx="838">
                  <c:v>5.5207670670000004E-3</c:v>
                </c:pt>
                <c:pt idx="839">
                  <c:v>2.0070174709999999E-2</c:v>
                </c:pt>
                <c:pt idx="840">
                  <c:v>4.3153129519999996E-3</c:v>
                </c:pt>
                <c:pt idx="841">
                  <c:v>2.363525331E-2</c:v>
                </c:pt>
                <c:pt idx="842">
                  <c:v>2.205869928E-2</c:v>
                </c:pt>
                <c:pt idx="843">
                  <c:v>7.1574649769999997E-3</c:v>
                </c:pt>
                <c:pt idx="844">
                  <c:v>5.5744104090000003E-2</c:v>
                </c:pt>
                <c:pt idx="845">
                  <c:v>3.180880472E-2</c:v>
                </c:pt>
                <c:pt idx="846">
                  <c:v>1.375883631E-2</c:v>
                </c:pt>
                <c:pt idx="847">
                  <c:v>4.7998880040000004E-3</c:v>
                </c:pt>
                <c:pt idx="848">
                  <c:v>7.7301275450000003E-4</c:v>
                </c:pt>
                <c:pt idx="849">
                  <c:v>1.9157566130000001E-2</c:v>
                </c:pt>
                <c:pt idx="850">
                  <c:v>2.0602004600000001E-2</c:v>
                </c:pt>
                <c:pt idx="851">
                  <c:v>3.6442525679999997E-2</c:v>
                </c:pt>
                <c:pt idx="852">
                  <c:v>7.6396547260000003E-2</c:v>
                </c:pt>
                <c:pt idx="853">
                  <c:v>2.377029881E-2</c:v>
                </c:pt>
                <c:pt idx="854">
                  <c:v>9.5040328800000004E-2</c:v>
                </c:pt>
                <c:pt idx="855">
                  <c:v>2.079584822E-2</c:v>
                </c:pt>
                <c:pt idx="856">
                  <c:v>0.1160303354</c:v>
                </c:pt>
                <c:pt idx="857">
                  <c:v>0.1381600499</c:v>
                </c:pt>
                <c:pt idx="858">
                  <c:v>0.18380279839999999</c:v>
                </c:pt>
                <c:pt idx="859">
                  <c:v>0.27876415850000003</c:v>
                </c:pt>
                <c:pt idx="860">
                  <c:v>0.49252793189999999</c:v>
                </c:pt>
                <c:pt idx="861">
                  <c:v>0.64406585689999996</c:v>
                </c:pt>
                <c:pt idx="862">
                  <c:v>0.83807027339999995</c:v>
                </c:pt>
                <c:pt idx="863">
                  <c:v>1.063778758</c:v>
                </c:pt>
                <c:pt idx="864">
                  <c:v>1.135421276</c:v>
                </c:pt>
                <c:pt idx="865">
                  <c:v>1.237034202</c:v>
                </c:pt>
                <c:pt idx="866">
                  <c:v>1.355458617</c:v>
                </c:pt>
                <c:pt idx="867">
                  <c:v>1.3901267049999999</c:v>
                </c:pt>
                <c:pt idx="868">
                  <c:v>1.4131025079999999</c:v>
                </c:pt>
                <c:pt idx="869">
                  <c:v>1.4432493449999999</c:v>
                </c:pt>
                <c:pt idx="870">
                  <c:v>1.4588218930000001</c:v>
                </c:pt>
                <c:pt idx="871">
                  <c:v>1.4238679409999999</c:v>
                </c:pt>
                <c:pt idx="872">
                  <c:v>1.337023973</c:v>
                </c:pt>
                <c:pt idx="873">
                  <c:v>1.2602636810000001</c:v>
                </c:pt>
                <c:pt idx="874">
                  <c:v>1.1152036190000001</c:v>
                </c:pt>
                <c:pt idx="875">
                  <c:v>0.90469604729999997</c:v>
                </c:pt>
                <c:pt idx="876">
                  <c:v>0.72156625990000001</c:v>
                </c:pt>
                <c:pt idx="877">
                  <c:v>0.46708029509999999</c:v>
                </c:pt>
                <c:pt idx="878">
                  <c:v>0.39615920189999998</c:v>
                </c:pt>
                <c:pt idx="879">
                  <c:v>0.31202140449999999</c:v>
                </c:pt>
                <c:pt idx="880">
                  <c:v>0.24697251619999999</c:v>
                </c:pt>
                <c:pt idx="881">
                  <c:v>0.22213298079999999</c:v>
                </c:pt>
                <c:pt idx="882">
                  <c:v>0.25658133630000002</c:v>
                </c:pt>
                <c:pt idx="883">
                  <c:v>0.23884972930000001</c:v>
                </c:pt>
                <c:pt idx="884">
                  <c:v>0.18289087709999999</c:v>
                </c:pt>
                <c:pt idx="885">
                  <c:v>0.18079577390000001</c:v>
                </c:pt>
                <c:pt idx="886">
                  <c:v>0.14672808349999999</c:v>
                </c:pt>
                <c:pt idx="887">
                  <c:v>0.1047553346</c:v>
                </c:pt>
                <c:pt idx="888">
                  <c:v>0.1044154987</c:v>
                </c:pt>
                <c:pt idx="889">
                  <c:v>9.1725029050000004E-2</c:v>
                </c:pt>
                <c:pt idx="890">
                  <c:v>0.11277374630000001</c:v>
                </c:pt>
                <c:pt idx="891">
                  <c:v>0.17921116949999999</c:v>
                </c:pt>
                <c:pt idx="892">
                  <c:v>4.1979931290000001E-2</c:v>
                </c:pt>
                <c:pt idx="893">
                  <c:v>6.5241657199999997E-2</c:v>
                </c:pt>
                <c:pt idx="894">
                  <c:v>8.0627270040000004E-2</c:v>
                </c:pt>
                <c:pt idx="895">
                  <c:v>8.2898743450000006E-2</c:v>
                </c:pt>
                <c:pt idx="896">
                  <c:v>5.8601796630000001E-2</c:v>
                </c:pt>
                <c:pt idx="897">
                  <c:v>8.9239686730000004E-2</c:v>
                </c:pt>
                <c:pt idx="898">
                  <c:v>0.1336218119</c:v>
                </c:pt>
                <c:pt idx="899">
                  <c:v>2.7036035430000001E-2</c:v>
                </c:pt>
                <c:pt idx="900">
                  <c:v>6.7702129479999998E-2</c:v>
                </c:pt>
                <c:pt idx="901">
                  <c:v>0.11035109310000001</c:v>
                </c:pt>
                <c:pt idx="902">
                  <c:v>0.113764219</c:v>
                </c:pt>
                <c:pt idx="903">
                  <c:v>0.1082374156</c:v>
                </c:pt>
                <c:pt idx="904">
                  <c:v>0.14407530430000001</c:v>
                </c:pt>
                <c:pt idx="905">
                  <c:v>9.2224903400000002E-2</c:v>
                </c:pt>
                <c:pt idx="906">
                  <c:v>0.1086827591</c:v>
                </c:pt>
                <c:pt idx="907">
                  <c:v>0.14224928619999999</c:v>
                </c:pt>
                <c:pt idx="908">
                  <c:v>9.4953380530000006E-2</c:v>
                </c:pt>
                <c:pt idx="909">
                  <c:v>0.1340785921</c:v>
                </c:pt>
                <c:pt idx="910">
                  <c:v>0.1165074185</c:v>
                </c:pt>
                <c:pt idx="911">
                  <c:v>8.635099232E-2</c:v>
                </c:pt>
                <c:pt idx="912">
                  <c:v>0.1146234721</c:v>
                </c:pt>
                <c:pt idx="913">
                  <c:v>0.12788423900000001</c:v>
                </c:pt>
                <c:pt idx="914">
                  <c:v>6.6832616930000005E-2</c:v>
                </c:pt>
                <c:pt idx="915">
                  <c:v>6.2082290649999997E-2</c:v>
                </c:pt>
                <c:pt idx="916">
                  <c:v>7.5902812180000001E-2</c:v>
                </c:pt>
                <c:pt idx="917">
                  <c:v>6.3204690810000005E-2</c:v>
                </c:pt>
                <c:pt idx="918">
                  <c:v>0.13549782339999999</c:v>
                </c:pt>
                <c:pt idx="919">
                  <c:v>0.1018681675</c:v>
                </c:pt>
                <c:pt idx="920">
                  <c:v>0.12973573799999999</c:v>
                </c:pt>
                <c:pt idx="921">
                  <c:v>8.0447010700000002E-2</c:v>
                </c:pt>
                <c:pt idx="922">
                  <c:v>7.7887102959999996E-2</c:v>
                </c:pt>
                <c:pt idx="923">
                  <c:v>6.9612063469999999E-2</c:v>
                </c:pt>
                <c:pt idx="924">
                  <c:v>9.6898801620000002E-2</c:v>
                </c:pt>
                <c:pt idx="925">
                  <c:v>2.3589538409999999E-2</c:v>
                </c:pt>
                <c:pt idx="926">
                  <c:v>0.13667309280000001</c:v>
                </c:pt>
                <c:pt idx="927">
                  <c:v>0.10077220200000001</c:v>
                </c:pt>
                <c:pt idx="928">
                  <c:v>7.2530910370000007E-2</c:v>
                </c:pt>
                <c:pt idx="929">
                  <c:v>0.1172285154</c:v>
                </c:pt>
                <c:pt idx="930">
                  <c:v>0.12946516280000001</c:v>
                </c:pt>
                <c:pt idx="931">
                  <c:v>0.1376629472</c:v>
                </c:pt>
                <c:pt idx="932">
                  <c:v>8.2263857130000007E-2</c:v>
                </c:pt>
                <c:pt idx="933">
                  <c:v>0.13586923479999999</c:v>
                </c:pt>
                <c:pt idx="934">
                  <c:v>0.12082517149999999</c:v>
                </c:pt>
                <c:pt idx="935">
                  <c:v>0.13493168350000001</c:v>
                </c:pt>
                <c:pt idx="936">
                  <c:v>0.16702635590000001</c:v>
                </c:pt>
                <c:pt idx="937">
                  <c:v>0.1058541685</c:v>
                </c:pt>
                <c:pt idx="938">
                  <c:v>0.11707276849999999</c:v>
                </c:pt>
                <c:pt idx="939">
                  <c:v>0.1623764932</c:v>
                </c:pt>
                <c:pt idx="940">
                  <c:v>0.15982495250000001</c:v>
                </c:pt>
                <c:pt idx="941">
                  <c:v>0.13246065379999999</c:v>
                </c:pt>
                <c:pt idx="942">
                  <c:v>0.19017961620000001</c:v>
                </c:pt>
                <c:pt idx="943">
                  <c:v>0.17831340430000001</c:v>
                </c:pt>
                <c:pt idx="944">
                  <c:v>0.17126527429999999</c:v>
                </c:pt>
                <c:pt idx="945">
                  <c:v>0.17847092449999999</c:v>
                </c:pt>
                <c:pt idx="946">
                  <c:v>0.1875102669</c:v>
                </c:pt>
                <c:pt idx="947">
                  <c:v>0.18982122840000001</c:v>
                </c:pt>
                <c:pt idx="948">
                  <c:v>0.15427887439999999</c:v>
                </c:pt>
                <c:pt idx="949">
                  <c:v>0.18738053739999999</c:v>
                </c:pt>
                <c:pt idx="950">
                  <c:v>0.217269659</c:v>
                </c:pt>
                <c:pt idx="951">
                  <c:v>0.1704164594</c:v>
                </c:pt>
                <c:pt idx="952">
                  <c:v>0.1933774352</c:v>
                </c:pt>
                <c:pt idx="953">
                  <c:v>0.21198156479999999</c:v>
                </c:pt>
                <c:pt idx="954">
                  <c:v>0.1981141716</c:v>
                </c:pt>
                <c:pt idx="955">
                  <c:v>0.2376888841</c:v>
                </c:pt>
                <c:pt idx="956">
                  <c:v>0.29122003909999999</c:v>
                </c:pt>
                <c:pt idx="957">
                  <c:v>0.3055591285</c:v>
                </c:pt>
                <c:pt idx="958">
                  <c:v>0.38032764200000002</c:v>
                </c:pt>
                <c:pt idx="959">
                  <c:v>0.38548973199999997</c:v>
                </c:pt>
                <c:pt idx="960">
                  <c:v>0.4277938604</c:v>
                </c:pt>
                <c:pt idx="961">
                  <c:v>0.52236950400000004</c:v>
                </c:pt>
                <c:pt idx="962">
                  <c:v>0.54075807330000003</c:v>
                </c:pt>
                <c:pt idx="963">
                  <c:v>0.65096014739999997</c:v>
                </c:pt>
                <c:pt idx="964">
                  <c:v>0.79684162140000003</c:v>
                </c:pt>
                <c:pt idx="965">
                  <c:v>0.8331178427</c:v>
                </c:pt>
                <c:pt idx="966">
                  <c:v>1.0316379069999999</c:v>
                </c:pt>
                <c:pt idx="967">
                  <c:v>1.0548808569999999</c:v>
                </c:pt>
                <c:pt idx="968">
                  <c:v>1.2946854830000001</c:v>
                </c:pt>
                <c:pt idx="969">
                  <c:v>1.3206578490000001</c:v>
                </c:pt>
                <c:pt idx="970">
                  <c:v>1.411719084</c:v>
                </c:pt>
                <c:pt idx="971">
                  <c:v>1.4372551440000001</c:v>
                </c:pt>
                <c:pt idx="972">
                  <c:v>1.3992794749999999</c:v>
                </c:pt>
                <c:pt idx="973">
                  <c:v>1.4308689830000001</c:v>
                </c:pt>
                <c:pt idx="974">
                  <c:v>1.3664362430000001</c:v>
                </c:pt>
                <c:pt idx="975">
                  <c:v>1.330333948</c:v>
                </c:pt>
                <c:pt idx="976">
                  <c:v>1.150617599</c:v>
                </c:pt>
                <c:pt idx="977">
                  <c:v>1.1503468750000001</c:v>
                </c:pt>
                <c:pt idx="978">
                  <c:v>1.0536512140000001</c:v>
                </c:pt>
                <c:pt idx="979">
                  <c:v>1.055347681</c:v>
                </c:pt>
                <c:pt idx="980">
                  <c:v>0.88202917579999995</c:v>
                </c:pt>
                <c:pt idx="981">
                  <c:v>0.79550212620000005</c:v>
                </c:pt>
                <c:pt idx="982">
                  <c:v>0.65825295449999999</c:v>
                </c:pt>
                <c:pt idx="983">
                  <c:v>0.5710272193</c:v>
                </c:pt>
                <c:pt idx="984">
                  <c:v>0.41170337800000001</c:v>
                </c:pt>
                <c:pt idx="985">
                  <c:v>0.28738671539999999</c:v>
                </c:pt>
                <c:pt idx="986">
                  <c:v>0.2194537818</c:v>
                </c:pt>
                <c:pt idx="987">
                  <c:v>8.5382997990000001E-2</c:v>
                </c:pt>
                <c:pt idx="988">
                  <c:v>4.3811123819999999E-2</c:v>
                </c:pt>
                <c:pt idx="989">
                  <c:v>4.6359382570000003E-2</c:v>
                </c:pt>
                <c:pt idx="990">
                  <c:v>2.223598957E-2</c:v>
                </c:pt>
                <c:pt idx="991">
                  <c:v>3.8863547149999997E-2</c:v>
                </c:pt>
                <c:pt idx="992">
                  <c:v>2.3980610069999998E-2</c:v>
                </c:pt>
                <c:pt idx="993">
                  <c:v>3.0225804080000002E-2</c:v>
                </c:pt>
                <c:pt idx="994">
                  <c:v>1.7435360699999999E-2</c:v>
                </c:pt>
                <c:pt idx="995">
                  <c:v>3.668342158E-2</c:v>
                </c:pt>
                <c:pt idx="996">
                  <c:v>1.0671833530000001E-2</c:v>
                </c:pt>
                <c:pt idx="997">
                  <c:v>5.8420491399999996E-3</c:v>
                </c:pt>
                <c:pt idx="998">
                  <c:v>1.6555164010000002E-2</c:v>
                </c:pt>
                <c:pt idx="999">
                  <c:v>1.986746117E-2</c:v>
                </c:pt>
                <c:pt idx="1000">
                  <c:v>2.9374105859999999E-2</c:v>
                </c:pt>
                <c:pt idx="1001">
                  <c:v>5.9738834389999997E-3</c:v>
                </c:pt>
                <c:pt idx="1002">
                  <c:v>1.011177804E-2</c:v>
                </c:pt>
                <c:pt idx="1003">
                  <c:v>3.3028375360000001E-2</c:v>
                </c:pt>
                <c:pt idx="1004">
                  <c:v>7.2923903350000001E-3</c:v>
                </c:pt>
                <c:pt idx="1005">
                  <c:v>1.3446114029999999E-2</c:v>
                </c:pt>
                <c:pt idx="1006">
                  <c:v>3.6341727249999999E-3</c:v>
                </c:pt>
                <c:pt idx="1007">
                  <c:v>8.1849815320000005E-3</c:v>
                </c:pt>
                <c:pt idx="1008">
                  <c:v>9.7198849540000003E-3</c:v>
                </c:pt>
                <c:pt idx="1009">
                  <c:v>2.726930566E-2</c:v>
                </c:pt>
                <c:pt idx="1010">
                  <c:v>6.8099521100000004E-2</c:v>
                </c:pt>
                <c:pt idx="1011">
                  <c:v>3.008941188E-2</c:v>
                </c:pt>
                <c:pt idx="1012">
                  <c:v>3.4790344539999997E-2</c:v>
                </c:pt>
                <c:pt idx="1013">
                  <c:v>6.5111310689999996E-4</c:v>
                </c:pt>
                <c:pt idx="1014">
                  <c:v>2.7840298130000002E-3</c:v>
                </c:pt>
                <c:pt idx="1015">
                  <c:v>1.941227121E-3</c:v>
                </c:pt>
                <c:pt idx="1016">
                  <c:v>1.307097822E-2</c:v>
                </c:pt>
                <c:pt idx="1017">
                  <c:v>6.8747876209999999E-3</c:v>
                </c:pt>
                <c:pt idx="1018">
                  <c:v>2.1718200300000001E-2</c:v>
                </c:pt>
                <c:pt idx="1019">
                  <c:v>2.155083977E-2</c:v>
                </c:pt>
                <c:pt idx="1020">
                  <c:v>1.952563412E-2</c:v>
                </c:pt>
                <c:pt idx="1021">
                  <c:v>1.198301278E-2</c:v>
                </c:pt>
                <c:pt idx="1022">
                  <c:v>5.3753443060000003E-2</c:v>
                </c:pt>
                <c:pt idx="1023">
                  <c:v>1.2277507220000001E-2</c:v>
                </c:pt>
                <c:pt idx="1024">
                  <c:v>8.1155635419999997E-3</c:v>
                </c:pt>
                <c:pt idx="1025">
                  <c:v>4.6647265550000001E-3</c:v>
                </c:pt>
                <c:pt idx="1026">
                  <c:v>1.9818380480000002E-2</c:v>
                </c:pt>
                <c:pt idx="1027">
                  <c:v>2.9950100930000001E-2</c:v>
                </c:pt>
                <c:pt idx="1028">
                  <c:v>4.65197349E-3</c:v>
                </c:pt>
                <c:pt idx="1029">
                  <c:v>5.0329510119999997E-2</c:v>
                </c:pt>
                <c:pt idx="1030">
                  <c:v>1.851907233E-3</c:v>
                </c:pt>
                <c:pt idx="1031">
                  <c:v>6.8217609080000003E-3</c:v>
                </c:pt>
                <c:pt idx="1032">
                  <c:v>7.9665426159999993E-3</c:v>
                </c:pt>
                <c:pt idx="1033">
                  <c:v>3.0335534359999999E-2</c:v>
                </c:pt>
                <c:pt idx="1034">
                  <c:v>3.1521659340000001E-2</c:v>
                </c:pt>
                <c:pt idx="1035">
                  <c:v>2.1124737340000001E-2</c:v>
                </c:pt>
                <c:pt idx="1036">
                  <c:v>2.9838706829999999E-3</c:v>
                </c:pt>
                <c:pt idx="1037">
                  <c:v>9.2571496499999995E-4</c:v>
                </c:pt>
                <c:pt idx="1038">
                  <c:v>6.7852628420000003E-3</c:v>
                </c:pt>
                <c:pt idx="1039">
                  <c:v>5.0185497850000003E-2</c:v>
                </c:pt>
                <c:pt idx="1040">
                  <c:v>2.9249958690000001E-2</c:v>
                </c:pt>
                <c:pt idx="1041">
                  <c:v>2.2829154510000001E-2</c:v>
                </c:pt>
                <c:pt idx="1042">
                  <c:v>2.1205572410000002E-2</c:v>
                </c:pt>
                <c:pt idx="1043">
                  <c:v>3.1636040660000003E-2</c:v>
                </c:pt>
                <c:pt idx="1044">
                  <c:v>1.4987685719999999E-2</c:v>
                </c:pt>
                <c:pt idx="1045">
                  <c:v>2.323572896E-2</c:v>
                </c:pt>
                <c:pt idx="1046">
                  <c:v>5.580593273E-2</c:v>
                </c:pt>
                <c:pt idx="1047">
                  <c:v>7.6273493469999995E-2</c:v>
                </c:pt>
                <c:pt idx="1048">
                  <c:v>9.8773287610000003E-3</c:v>
                </c:pt>
                <c:pt idx="1049">
                  <c:v>5.5764727290000003E-2</c:v>
                </c:pt>
                <c:pt idx="1050">
                  <c:v>2.2574517879999999E-2</c:v>
                </c:pt>
                <c:pt idx="1051">
                  <c:v>6.9846813570000003E-3</c:v>
                </c:pt>
                <c:pt idx="1052">
                  <c:v>2.8253164139999998E-2</c:v>
                </c:pt>
                <c:pt idx="1053">
                  <c:v>4.0355321020000001E-2</c:v>
                </c:pt>
                <c:pt idx="1054">
                  <c:v>5.440297537E-4</c:v>
                </c:pt>
                <c:pt idx="1055">
                  <c:v>5.1310252399999999E-2</c:v>
                </c:pt>
                <c:pt idx="1056">
                  <c:v>5.9040624649999998E-2</c:v>
                </c:pt>
                <c:pt idx="1057">
                  <c:v>2.6101514700000002E-2</c:v>
                </c:pt>
                <c:pt idx="1058">
                  <c:v>4.2260782789999996E-3</c:v>
                </c:pt>
                <c:pt idx="1059">
                  <c:v>4.2886547740000003E-2</c:v>
                </c:pt>
                <c:pt idx="1060">
                  <c:v>2.28938479E-2</c:v>
                </c:pt>
                <c:pt idx="1061">
                  <c:v>3.1278941309999999E-3</c:v>
                </c:pt>
                <c:pt idx="1062">
                  <c:v>2.0986560729999999E-2</c:v>
                </c:pt>
                <c:pt idx="1063">
                  <c:v>8.5411482720000001E-4</c:v>
                </c:pt>
                <c:pt idx="1064">
                  <c:v>5.1068358119999997E-2</c:v>
                </c:pt>
                <c:pt idx="1065">
                  <c:v>6.7942831669999997E-3</c:v>
                </c:pt>
                <c:pt idx="1066">
                  <c:v>3.4208334979999998E-2</c:v>
                </c:pt>
                <c:pt idx="1067">
                  <c:v>1.1987512000000001E-2</c:v>
                </c:pt>
                <c:pt idx="1068">
                  <c:v>2.201250754E-2</c:v>
                </c:pt>
                <c:pt idx="1069">
                  <c:v>2.6830442249999999E-2</c:v>
                </c:pt>
                <c:pt idx="1070">
                  <c:v>2.419473976E-2</c:v>
                </c:pt>
                <c:pt idx="1071">
                  <c:v>2.6976624499999999E-3</c:v>
                </c:pt>
                <c:pt idx="1072">
                  <c:v>1.0906895620000001E-3</c:v>
                </c:pt>
                <c:pt idx="1073">
                  <c:v>5.1896221940000001E-2</c:v>
                </c:pt>
                <c:pt idx="1074">
                  <c:v>2.4998720740000001E-2</c:v>
                </c:pt>
                <c:pt idx="1075">
                  <c:v>3.067109548E-2</c:v>
                </c:pt>
                <c:pt idx="1076">
                  <c:v>1.181479264E-2</c:v>
                </c:pt>
                <c:pt idx="1077">
                  <c:v>4.5898571610000001E-2</c:v>
                </c:pt>
                <c:pt idx="1078">
                  <c:v>1.6155263409999999E-2</c:v>
                </c:pt>
                <c:pt idx="1079">
                  <c:v>4.8404470089999999E-2</c:v>
                </c:pt>
                <c:pt idx="1080">
                  <c:v>2.5564048440000001E-2</c:v>
                </c:pt>
                <c:pt idx="1081">
                  <c:v>2.8726322580000001E-2</c:v>
                </c:pt>
                <c:pt idx="1082">
                  <c:v>9.9071580920000006E-3</c:v>
                </c:pt>
                <c:pt idx="1083">
                  <c:v>3.3411451150000002E-3</c:v>
                </c:pt>
                <c:pt idx="1084">
                  <c:v>2.805432305E-2</c:v>
                </c:pt>
                <c:pt idx="1085">
                  <c:v>1.0649622419999999E-2</c:v>
                </c:pt>
                <c:pt idx="1086">
                  <c:v>5.9526800180000001E-3</c:v>
                </c:pt>
                <c:pt idx="1087">
                  <c:v>2.4126050990000002E-2</c:v>
                </c:pt>
                <c:pt idx="1088">
                  <c:v>5.700215697E-3</c:v>
                </c:pt>
                <c:pt idx="1089">
                  <c:v>2.5514408950000001E-2</c:v>
                </c:pt>
                <c:pt idx="1090">
                  <c:v>6.6235917620000003E-3</c:v>
                </c:pt>
                <c:pt idx="1091">
                  <c:v>4.061859474E-2</c:v>
                </c:pt>
                <c:pt idx="1092">
                  <c:v>2.369495668E-2</c:v>
                </c:pt>
                <c:pt idx="1093">
                  <c:v>3.9246261120000001E-2</c:v>
                </c:pt>
                <c:pt idx="1094">
                  <c:v>1.1253371829999999E-2</c:v>
                </c:pt>
                <c:pt idx="1095">
                  <c:v>1.136353333E-2</c:v>
                </c:pt>
                <c:pt idx="1096">
                  <c:v>1.8645875159999999E-2</c:v>
                </c:pt>
                <c:pt idx="1097">
                  <c:v>3.580799326E-3</c:v>
                </c:pt>
                <c:pt idx="1098">
                  <c:v>5.3616515359999999E-3</c:v>
                </c:pt>
                <c:pt idx="1099">
                  <c:v>6.5001755950000004E-2</c:v>
                </c:pt>
                <c:pt idx="1100">
                  <c:v>7.1811921890000005E-2</c:v>
                </c:pt>
                <c:pt idx="1101">
                  <c:v>8.4797695280000002E-2</c:v>
                </c:pt>
                <c:pt idx="1102">
                  <c:v>4.4687669720000003E-2</c:v>
                </c:pt>
                <c:pt idx="1103">
                  <c:v>0.15161637959999999</c:v>
                </c:pt>
                <c:pt idx="1104">
                  <c:v>0.14844311769999999</c:v>
                </c:pt>
                <c:pt idx="1105">
                  <c:v>0.1597332209</c:v>
                </c:pt>
                <c:pt idx="1106">
                  <c:v>0.1747949868</c:v>
                </c:pt>
                <c:pt idx="1107">
                  <c:v>0.21335618200000001</c:v>
                </c:pt>
                <c:pt idx="1108">
                  <c:v>0.25758701560000002</c:v>
                </c:pt>
                <c:pt idx="1109">
                  <c:v>0.27511382099999998</c:v>
                </c:pt>
                <c:pt idx="1110">
                  <c:v>0.20874187350000001</c:v>
                </c:pt>
                <c:pt idx="1111">
                  <c:v>0.20723322029999999</c:v>
                </c:pt>
                <c:pt idx="1112">
                  <c:v>0.2218835354</c:v>
                </c:pt>
                <c:pt idx="1113">
                  <c:v>0.24422262610000001</c:v>
                </c:pt>
                <c:pt idx="1114">
                  <c:v>0.24976395069999999</c:v>
                </c:pt>
                <c:pt idx="1115">
                  <c:v>0.26354837419999999</c:v>
                </c:pt>
                <c:pt idx="1116">
                  <c:v>0.17068132759999999</c:v>
                </c:pt>
                <c:pt idx="1117">
                  <c:v>0.25761389730000001</c:v>
                </c:pt>
                <c:pt idx="1118">
                  <c:v>0.22679702939999999</c:v>
                </c:pt>
                <c:pt idx="1119">
                  <c:v>0.20204903190000001</c:v>
                </c:pt>
                <c:pt idx="1120">
                  <c:v>0.1722248495</c:v>
                </c:pt>
                <c:pt idx="1121">
                  <c:v>0.14280131460000001</c:v>
                </c:pt>
                <c:pt idx="1122">
                  <c:v>0.1077387258</c:v>
                </c:pt>
                <c:pt idx="1123">
                  <c:v>4.4358700510000001E-2</c:v>
                </c:pt>
                <c:pt idx="1124">
                  <c:v>4.2796336109999999E-2</c:v>
                </c:pt>
                <c:pt idx="1125">
                  <c:v>5.1323510709999999E-2</c:v>
                </c:pt>
                <c:pt idx="1126">
                  <c:v>0.1108761653</c:v>
                </c:pt>
                <c:pt idx="1127">
                  <c:v>3.7815786900000002E-2</c:v>
                </c:pt>
                <c:pt idx="1128">
                  <c:v>5.691893026E-2</c:v>
                </c:pt>
                <c:pt idx="1129">
                  <c:v>4.4355798510000002E-2</c:v>
                </c:pt>
                <c:pt idx="1130">
                  <c:v>5.7214371860000002E-2</c:v>
                </c:pt>
                <c:pt idx="1131">
                  <c:v>4.4135659930000001E-2</c:v>
                </c:pt>
                <c:pt idx="1132">
                  <c:v>0.1108638272</c:v>
                </c:pt>
                <c:pt idx="1133">
                  <c:v>3.155859187E-2</c:v>
                </c:pt>
                <c:pt idx="1134">
                  <c:v>8.4805078800000003E-2</c:v>
                </c:pt>
                <c:pt idx="1135">
                  <c:v>1.6188820590000001E-3</c:v>
                </c:pt>
                <c:pt idx="1136">
                  <c:v>1.5849241989999999E-2</c:v>
                </c:pt>
                <c:pt idx="1137">
                  <c:v>0.1072018668</c:v>
                </c:pt>
                <c:pt idx="1138">
                  <c:v>6.8756431339999993E-2</c:v>
                </c:pt>
                <c:pt idx="1139">
                  <c:v>1.279405411E-2</c:v>
                </c:pt>
                <c:pt idx="1140">
                  <c:v>9.5170319079999996E-2</c:v>
                </c:pt>
                <c:pt idx="1141">
                  <c:v>4.0197432040000002E-2</c:v>
                </c:pt>
                <c:pt idx="1142">
                  <c:v>6.7185215650000005E-2</c:v>
                </c:pt>
                <c:pt idx="1143">
                  <c:v>9.7647957499999993E-2</c:v>
                </c:pt>
                <c:pt idx="1144">
                  <c:v>7.1496531370000005E-2</c:v>
                </c:pt>
                <c:pt idx="1145">
                  <c:v>3.6663077769999997E-2</c:v>
                </c:pt>
                <c:pt idx="1146">
                  <c:v>4.1214182969999999E-2</c:v>
                </c:pt>
                <c:pt idx="1147">
                  <c:v>2.277730033E-2</c:v>
                </c:pt>
                <c:pt idx="1148">
                  <c:v>2.2640492769999999E-2</c:v>
                </c:pt>
                <c:pt idx="1149">
                  <c:v>3.088188171E-2</c:v>
                </c:pt>
                <c:pt idx="1150">
                  <c:v>4.4006720190000001E-2</c:v>
                </c:pt>
                <c:pt idx="1151">
                  <c:v>2.3429179559999999E-2</c:v>
                </c:pt>
                <c:pt idx="1152">
                  <c:v>3.8091551510000002E-2</c:v>
                </c:pt>
                <c:pt idx="1153">
                  <c:v>1.389171369E-2</c:v>
                </c:pt>
                <c:pt idx="1154">
                  <c:v>1.2117913920000001E-2</c:v>
                </c:pt>
                <c:pt idx="1155">
                  <c:v>3.2790768890000002E-2</c:v>
                </c:pt>
                <c:pt idx="1156">
                  <c:v>1.197968703E-2</c:v>
                </c:pt>
                <c:pt idx="1157">
                  <c:v>1.890167035E-2</c:v>
                </c:pt>
                <c:pt idx="1158">
                  <c:v>6.7751258610000004E-3</c:v>
                </c:pt>
                <c:pt idx="1159">
                  <c:v>2.5192059579999999E-2</c:v>
                </c:pt>
                <c:pt idx="1160">
                  <c:v>4.7012049700000003E-2</c:v>
                </c:pt>
                <c:pt idx="1161">
                  <c:v>7.9020895059999999E-2</c:v>
                </c:pt>
                <c:pt idx="1162">
                  <c:v>1.791002462E-3</c:v>
                </c:pt>
                <c:pt idx="1163">
                  <c:v>3.2782975579999998E-2</c:v>
                </c:pt>
                <c:pt idx="1164">
                  <c:v>1.7212782060000001E-2</c:v>
                </c:pt>
                <c:pt idx="1165">
                  <c:v>2.6107896120000001E-2</c:v>
                </c:pt>
                <c:pt idx="1166">
                  <c:v>3.090033494E-2</c:v>
                </c:pt>
                <c:pt idx="1167">
                  <c:v>4.4686205690000001E-2</c:v>
                </c:pt>
                <c:pt idx="1168">
                  <c:v>8.7033193559999996E-3</c:v>
                </c:pt>
                <c:pt idx="1169">
                  <c:v>1.750135794E-2</c:v>
                </c:pt>
                <c:pt idx="1170">
                  <c:v>2.7017591519999998E-2</c:v>
                </c:pt>
                <c:pt idx="1171">
                  <c:v>7.9182637859999995E-3</c:v>
                </c:pt>
                <c:pt idx="1172">
                  <c:v>1.3375331650000001E-2</c:v>
                </c:pt>
                <c:pt idx="1173">
                  <c:v>5.46502471E-2</c:v>
                </c:pt>
                <c:pt idx="1174">
                  <c:v>5.0023175779999998E-2</c:v>
                </c:pt>
                <c:pt idx="1175">
                  <c:v>2.4538990109999999E-2</c:v>
                </c:pt>
                <c:pt idx="1176">
                  <c:v>2.9587488620000001E-2</c:v>
                </c:pt>
                <c:pt idx="1177">
                  <c:v>2.8476042210000001E-3</c:v>
                </c:pt>
                <c:pt idx="1178">
                  <c:v>1.4928609129999999E-2</c:v>
                </c:pt>
                <c:pt idx="1179">
                  <c:v>2.357867546E-2</c:v>
                </c:pt>
                <c:pt idx="1180">
                  <c:v>1.13565661E-2</c:v>
                </c:pt>
                <c:pt idx="1181">
                  <c:v>1.6904121259999998E-2</c:v>
                </c:pt>
                <c:pt idx="1182">
                  <c:v>1.496676821E-2</c:v>
                </c:pt>
                <c:pt idx="1183">
                  <c:v>4.4916920360000001E-2</c:v>
                </c:pt>
                <c:pt idx="1184">
                  <c:v>4.8918772489999998E-2</c:v>
                </c:pt>
                <c:pt idx="1185">
                  <c:v>4.1165634989999998E-2</c:v>
                </c:pt>
                <c:pt idx="1186">
                  <c:v>3.2962288240000002E-3</c:v>
                </c:pt>
                <c:pt idx="1187">
                  <c:v>1.324367337E-2</c:v>
                </c:pt>
                <c:pt idx="1188">
                  <c:v>0.1001504958</c:v>
                </c:pt>
                <c:pt idx="1189">
                  <c:v>8.2795895640000006E-2</c:v>
                </c:pt>
                <c:pt idx="1190">
                  <c:v>7.6557256279999999E-2</c:v>
                </c:pt>
                <c:pt idx="1191">
                  <c:v>7.2686366739999994E-2</c:v>
                </c:pt>
                <c:pt idx="1192">
                  <c:v>6.2488541009999999E-3</c:v>
                </c:pt>
                <c:pt idx="1193">
                  <c:v>1.483286917E-2</c:v>
                </c:pt>
                <c:pt idx="1194">
                  <c:v>1.5693185849999999E-2</c:v>
                </c:pt>
                <c:pt idx="1195">
                  <c:v>3.0870517720000001E-2</c:v>
                </c:pt>
                <c:pt idx="1196">
                  <c:v>6.7847877740000007E-2</c:v>
                </c:pt>
                <c:pt idx="1197">
                  <c:v>2.9707077889999999E-2</c:v>
                </c:pt>
                <c:pt idx="1198">
                  <c:v>6.0365833340000001E-2</c:v>
                </c:pt>
                <c:pt idx="1199">
                  <c:v>3.5610496999999998E-2</c:v>
                </c:pt>
                <c:pt idx="1200">
                  <c:v>2.3127710449999998E-2</c:v>
                </c:pt>
                <c:pt idx="1201">
                  <c:v>1.8668856469999998E-2</c:v>
                </c:pt>
                <c:pt idx="1202">
                  <c:v>5.2925571800000001E-2</c:v>
                </c:pt>
                <c:pt idx="1203">
                  <c:v>4.3632209300000002E-2</c:v>
                </c:pt>
                <c:pt idx="1204">
                  <c:v>2.30329833E-3</c:v>
                </c:pt>
                <c:pt idx="1205">
                  <c:v>3.4470502290000003E-2</c:v>
                </c:pt>
                <c:pt idx="1206">
                  <c:v>2.43212264E-2</c:v>
                </c:pt>
                <c:pt idx="1207">
                  <c:v>1.727406494E-2</c:v>
                </c:pt>
                <c:pt idx="1208">
                  <c:v>3.1245084480000001E-2</c:v>
                </c:pt>
                <c:pt idx="1209">
                  <c:v>5.2802474240000001E-3</c:v>
                </c:pt>
                <c:pt idx="1210">
                  <c:v>3.5163819790000002E-2</c:v>
                </c:pt>
                <c:pt idx="1211">
                  <c:v>5.1780238749999999E-2</c:v>
                </c:pt>
                <c:pt idx="1212">
                  <c:v>3.7178989500000002E-2</c:v>
                </c:pt>
                <c:pt idx="1213">
                  <c:v>6.1274286359999999E-2</c:v>
                </c:pt>
                <c:pt idx="1214">
                  <c:v>1.3526444320000001E-2</c:v>
                </c:pt>
                <c:pt idx="1215">
                  <c:v>1.166837011E-2</c:v>
                </c:pt>
                <c:pt idx="1216">
                  <c:v>3.6242056639999999E-2</c:v>
                </c:pt>
                <c:pt idx="1217">
                  <c:v>2.4726483970000002E-3</c:v>
                </c:pt>
                <c:pt idx="1218">
                  <c:v>4.2070157830000003E-2</c:v>
                </c:pt>
                <c:pt idx="1219">
                  <c:v>7.6473832130000002E-2</c:v>
                </c:pt>
                <c:pt idx="1220">
                  <c:v>2.1925218400000002E-2</c:v>
                </c:pt>
                <c:pt idx="1221">
                  <c:v>1.747150347E-2</c:v>
                </c:pt>
                <c:pt idx="1222">
                  <c:v>8.0610029400000005E-2</c:v>
                </c:pt>
                <c:pt idx="1223">
                  <c:v>7.2954848409999995E-2</c:v>
                </c:pt>
                <c:pt idx="1224">
                  <c:v>8.7944962079999994E-2</c:v>
                </c:pt>
                <c:pt idx="1225">
                  <c:v>0.14113369579999999</c:v>
                </c:pt>
                <c:pt idx="1226">
                  <c:v>7.7076114710000004E-2</c:v>
                </c:pt>
                <c:pt idx="1227">
                  <c:v>0.11695387209999999</c:v>
                </c:pt>
                <c:pt idx="1228">
                  <c:v>8.0295629800000004E-2</c:v>
                </c:pt>
                <c:pt idx="1229">
                  <c:v>0.1155494004</c:v>
                </c:pt>
                <c:pt idx="1230">
                  <c:v>0.1194429472</c:v>
                </c:pt>
                <c:pt idx="1231">
                  <c:v>0.14778232569999999</c:v>
                </c:pt>
                <c:pt idx="1232">
                  <c:v>0.13353073600000001</c:v>
                </c:pt>
                <c:pt idx="1233">
                  <c:v>0.13730321819999999</c:v>
                </c:pt>
                <c:pt idx="1234">
                  <c:v>0.15773390230000001</c:v>
                </c:pt>
                <c:pt idx="1235">
                  <c:v>0.17353731389999999</c:v>
                </c:pt>
                <c:pt idx="1236">
                  <c:v>0.1639974266</c:v>
                </c:pt>
                <c:pt idx="1237">
                  <c:v>0.16183264550000001</c:v>
                </c:pt>
                <c:pt idx="1238">
                  <c:v>0.1947107911</c:v>
                </c:pt>
                <c:pt idx="1239">
                  <c:v>0.21997341510000001</c:v>
                </c:pt>
                <c:pt idx="1240">
                  <c:v>0.20053565500000001</c:v>
                </c:pt>
                <c:pt idx="1241">
                  <c:v>0.21136949960000001</c:v>
                </c:pt>
                <c:pt idx="1242">
                  <c:v>0.22922144829999999</c:v>
                </c:pt>
                <c:pt idx="1243">
                  <c:v>0.22397612040000001</c:v>
                </c:pt>
                <c:pt idx="1244">
                  <c:v>0.26864576340000001</c:v>
                </c:pt>
                <c:pt idx="1245">
                  <c:v>0.24244713779999999</c:v>
                </c:pt>
                <c:pt idx="1246">
                  <c:v>0.21943606439999999</c:v>
                </c:pt>
                <c:pt idx="1247">
                  <c:v>0.29856088759999999</c:v>
                </c:pt>
                <c:pt idx="1248">
                  <c:v>0.19108533859999999</c:v>
                </c:pt>
                <c:pt idx="1249">
                  <c:v>0.26509830359999997</c:v>
                </c:pt>
                <c:pt idx="1250">
                  <c:v>0.389221698</c:v>
                </c:pt>
                <c:pt idx="1251">
                  <c:v>0.34620565180000001</c:v>
                </c:pt>
                <c:pt idx="1252">
                  <c:v>0.4186448753</c:v>
                </c:pt>
                <c:pt idx="1253">
                  <c:v>0.4132761955</c:v>
                </c:pt>
                <c:pt idx="1254">
                  <c:v>0.46432414649999998</c:v>
                </c:pt>
                <c:pt idx="1255">
                  <c:v>0.56542420390000003</c:v>
                </c:pt>
                <c:pt idx="1256">
                  <c:v>0.61897665260000001</c:v>
                </c:pt>
                <c:pt idx="1257">
                  <c:v>0.75042706729999997</c:v>
                </c:pt>
                <c:pt idx="1258">
                  <c:v>0.82591092590000004</c:v>
                </c:pt>
                <c:pt idx="1259">
                  <c:v>0.93376684190000003</c:v>
                </c:pt>
                <c:pt idx="1260">
                  <c:v>1.088510036</c:v>
                </c:pt>
                <c:pt idx="1261">
                  <c:v>1.1201312539999999</c:v>
                </c:pt>
                <c:pt idx="1262">
                  <c:v>1.174365044</c:v>
                </c:pt>
                <c:pt idx="1263">
                  <c:v>1.2970504759999999</c:v>
                </c:pt>
                <c:pt idx="1264">
                  <c:v>1.3249681</c:v>
                </c:pt>
                <c:pt idx="1265">
                  <c:v>1.3858833310000001</c:v>
                </c:pt>
                <c:pt idx="1266">
                  <c:v>1.3988865610000001</c:v>
                </c:pt>
                <c:pt idx="1267">
                  <c:v>1.4064905640000001</c:v>
                </c:pt>
                <c:pt idx="1268">
                  <c:v>1.408686519</c:v>
                </c:pt>
                <c:pt idx="1269">
                  <c:v>1.487027168</c:v>
                </c:pt>
                <c:pt idx="1270">
                  <c:v>1.4250807759999999</c:v>
                </c:pt>
                <c:pt idx="1271">
                  <c:v>1.379003644</c:v>
                </c:pt>
                <c:pt idx="1272">
                  <c:v>1.2694187159999999</c:v>
                </c:pt>
                <c:pt idx="1273">
                  <c:v>1.2001597879999999</c:v>
                </c:pt>
                <c:pt idx="1274">
                  <c:v>1.1063145400000001</c:v>
                </c:pt>
                <c:pt idx="1275">
                  <c:v>1.1040178540000001</c:v>
                </c:pt>
                <c:pt idx="1276">
                  <c:v>0.92567753789999996</c:v>
                </c:pt>
                <c:pt idx="1277">
                  <c:v>0.77483880520000004</c:v>
                </c:pt>
                <c:pt idx="1278">
                  <c:v>0.6995552182</c:v>
                </c:pt>
                <c:pt idx="1279">
                  <c:v>0.60281455520000005</c:v>
                </c:pt>
                <c:pt idx="1280">
                  <c:v>0.46018835899999999</c:v>
                </c:pt>
                <c:pt idx="1281">
                  <c:v>0.45089811089999998</c:v>
                </c:pt>
                <c:pt idx="1282">
                  <c:v>0.42127603289999999</c:v>
                </c:pt>
                <c:pt idx="1283">
                  <c:v>0.3475620747</c:v>
                </c:pt>
                <c:pt idx="1284">
                  <c:v>0.31921356919999999</c:v>
                </c:pt>
                <c:pt idx="1285">
                  <c:v>0.25124704840000001</c:v>
                </c:pt>
                <c:pt idx="1286">
                  <c:v>0.21861658989999999</c:v>
                </c:pt>
                <c:pt idx="1287">
                  <c:v>0.20119832460000001</c:v>
                </c:pt>
                <c:pt idx="1288">
                  <c:v>0.2191862762</c:v>
                </c:pt>
                <c:pt idx="1289">
                  <c:v>0.16913673279999999</c:v>
                </c:pt>
                <c:pt idx="1290">
                  <c:v>0.1305445284</c:v>
                </c:pt>
                <c:pt idx="1291">
                  <c:v>0.16742552820000001</c:v>
                </c:pt>
                <c:pt idx="1292">
                  <c:v>9.2137828470000002E-2</c:v>
                </c:pt>
                <c:pt idx="1293">
                  <c:v>7.5415439900000006E-2</c:v>
                </c:pt>
                <c:pt idx="1294">
                  <c:v>0.11918420339999999</c:v>
                </c:pt>
                <c:pt idx="1295">
                  <c:v>0.1510289907</c:v>
                </c:pt>
                <c:pt idx="1296">
                  <c:v>0.1024544686</c:v>
                </c:pt>
                <c:pt idx="1297">
                  <c:v>0.1565205455</c:v>
                </c:pt>
                <c:pt idx="1298">
                  <c:v>0.1109284014</c:v>
                </c:pt>
                <c:pt idx="1299">
                  <c:v>8.4753684699999998E-2</c:v>
                </c:pt>
                <c:pt idx="1300">
                  <c:v>0.1052448973</c:v>
                </c:pt>
                <c:pt idx="1301">
                  <c:v>9.9825173619999999E-2</c:v>
                </c:pt>
                <c:pt idx="1302">
                  <c:v>0.13061954079999999</c:v>
                </c:pt>
                <c:pt idx="1303">
                  <c:v>0.1040199921</c:v>
                </c:pt>
                <c:pt idx="1304">
                  <c:v>0.1299581081</c:v>
                </c:pt>
                <c:pt idx="1305">
                  <c:v>4.8424232749999997E-2</c:v>
                </c:pt>
                <c:pt idx="1306">
                  <c:v>0.1014047191</c:v>
                </c:pt>
                <c:pt idx="1307">
                  <c:v>0.15640872719999999</c:v>
                </c:pt>
                <c:pt idx="1308">
                  <c:v>3.9545245469999997E-2</c:v>
                </c:pt>
                <c:pt idx="1309">
                  <c:v>0.17670762540000001</c:v>
                </c:pt>
                <c:pt idx="1310">
                  <c:v>0.1473990083</c:v>
                </c:pt>
                <c:pt idx="1311">
                  <c:v>0.16328762469999999</c:v>
                </c:pt>
                <c:pt idx="1312">
                  <c:v>0.13170288499999999</c:v>
                </c:pt>
                <c:pt idx="1313">
                  <c:v>0.1242513806</c:v>
                </c:pt>
                <c:pt idx="1314">
                  <c:v>0.15661191939999999</c:v>
                </c:pt>
                <c:pt idx="1315">
                  <c:v>0.19328905639999999</c:v>
                </c:pt>
                <c:pt idx="1316">
                  <c:v>0.18573078509999999</c:v>
                </c:pt>
                <c:pt idx="1317">
                  <c:v>0.16598512230000001</c:v>
                </c:pt>
                <c:pt idx="1318">
                  <c:v>0.21921014790000001</c:v>
                </c:pt>
                <c:pt idx="1319">
                  <c:v>0.2166046053</c:v>
                </c:pt>
                <c:pt idx="1320">
                  <c:v>0.20845974980000001</c:v>
                </c:pt>
                <c:pt idx="1321">
                  <c:v>0.2165683806</c:v>
                </c:pt>
                <c:pt idx="1322">
                  <c:v>0.26186561580000001</c:v>
                </c:pt>
                <c:pt idx="1323">
                  <c:v>0.2226078212</c:v>
                </c:pt>
                <c:pt idx="1324">
                  <c:v>0.24392861129999999</c:v>
                </c:pt>
                <c:pt idx="1325">
                  <c:v>0.22196948529999999</c:v>
                </c:pt>
                <c:pt idx="1326">
                  <c:v>0.226284191</c:v>
                </c:pt>
                <c:pt idx="1327">
                  <c:v>0.21490260959999999</c:v>
                </c:pt>
                <c:pt idx="1328">
                  <c:v>0.26031532880000002</c:v>
                </c:pt>
                <c:pt idx="1329">
                  <c:v>0.19446344669999999</c:v>
                </c:pt>
                <c:pt idx="1330">
                  <c:v>0.16619849210000001</c:v>
                </c:pt>
                <c:pt idx="1331">
                  <c:v>0.1620118022</c:v>
                </c:pt>
                <c:pt idx="1332">
                  <c:v>0.25566717979999998</c:v>
                </c:pt>
                <c:pt idx="1333">
                  <c:v>0.12643364069999999</c:v>
                </c:pt>
                <c:pt idx="1334">
                  <c:v>0.2028664798</c:v>
                </c:pt>
                <c:pt idx="1335">
                  <c:v>0.14904099700000001</c:v>
                </c:pt>
                <c:pt idx="1336">
                  <c:v>0.1688905805</c:v>
                </c:pt>
                <c:pt idx="1337">
                  <c:v>0.1399538964</c:v>
                </c:pt>
                <c:pt idx="1338">
                  <c:v>0.15190531309999999</c:v>
                </c:pt>
                <c:pt idx="1339">
                  <c:v>0.13871799409999999</c:v>
                </c:pt>
                <c:pt idx="1340">
                  <c:v>3.3911149949999997E-2</c:v>
                </c:pt>
                <c:pt idx="1341">
                  <c:v>0.10106807199999999</c:v>
                </c:pt>
                <c:pt idx="1342">
                  <c:v>8.0040961499999994E-2</c:v>
                </c:pt>
                <c:pt idx="1343">
                  <c:v>5.568021536E-2</c:v>
                </c:pt>
                <c:pt idx="1344">
                  <c:v>2.7345523239999999E-2</c:v>
                </c:pt>
                <c:pt idx="1345">
                  <c:v>1.4182686809999999E-2</c:v>
                </c:pt>
                <c:pt idx="1346">
                  <c:v>5.3732451049999998E-2</c:v>
                </c:pt>
                <c:pt idx="1347">
                  <c:v>9.1936670240000004E-2</c:v>
                </c:pt>
                <c:pt idx="1348">
                  <c:v>4.4036291540000001E-2</c:v>
                </c:pt>
                <c:pt idx="1349">
                  <c:v>4.0301110600000002E-2</c:v>
                </c:pt>
                <c:pt idx="1350">
                  <c:v>4.4394168999999997E-2</c:v>
                </c:pt>
                <c:pt idx="1351">
                  <c:v>2.780657634E-2</c:v>
                </c:pt>
                <c:pt idx="1352">
                  <c:v>0.1065848544</c:v>
                </c:pt>
                <c:pt idx="1353">
                  <c:v>1.446851715E-2</c:v>
                </c:pt>
                <c:pt idx="1354">
                  <c:v>1.709136181E-2</c:v>
                </c:pt>
                <c:pt idx="1355">
                  <c:v>2.7712201700000001E-2</c:v>
                </c:pt>
                <c:pt idx="1356">
                  <c:v>7.6872795820000006E-2</c:v>
                </c:pt>
                <c:pt idx="1357">
                  <c:v>1.178550534E-2</c:v>
                </c:pt>
                <c:pt idx="1358">
                  <c:v>5.896417424E-2</c:v>
                </c:pt>
                <c:pt idx="1359">
                  <c:v>1.8535368140000001E-2</c:v>
                </c:pt>
                <c:pt idx="1360">
                  <c:v>1.6445463519999998E-2</c:v>
                </c:pt>
                <c:pt idx="1361">
                  <c:v>2.4098839609999999E-2</c:v>
                </c:pt>
                <c:pt idx="1362">
                  <c:v>6.0484044250000001E-2</c:v>
                </c:pt>
                <c:pt idx="1363">
                  <c:v>5.217425153E-2</c:v>
                </c:pt>
                <c:pt idx="1364">
                  <c:v>7.1392573419999994E-2</c:v>
                </c:pt>
                <c:pt idx="1365">
                  <c:v>9.9721223119999994E-2</c:v>
                </c:pt>
                <c:pt idx="1366">
                  <c:v>1.4768096620000001E-2</c:v>
                </c:pt>
                <c:pt idx="1367">
                  <c:v>7.6161019499999996E-2</c:v>
                </c:pt>
                <c:pt idx="1368">
                  <c:v>3.2684717330000002E-2</c:v>
                </c:pt>
                <c:pt idx="1369">
                  <c:v>5.2879698570000001E-2</c:v>
                </c:pt>
                <c:pt idx="1370">
                  <c:v>1.374682505E-2</c:v>
                </c:pt>
                <c:pt idx="1371">
                  <c:v>0.1008433029</c:v>
                </c:pt>
                <c:pt idx="1372">
                  <c:v>8.2516387100000005E-2</c:v>
                </c:pt>
                <c:pt idx="1373">
                  <c:v>3.1740758569999999E-2</c:v>
                </c:pt>
                <c:pt idx="1374">
                  <c:v>6.7445479330000002E-2</c:v>
                </c:pt>
                <c:pt idx="1375">
                  <c:v>6.1699459329999998E-3</c:v>
                </c:pt>
                <c:pt idx="1376">
                  <c:v>2.7922701090000002E-2</c:v>
                </c:pt>
                <c:pt idx="1377">
                  <c:v>2.7057098219999999E-2</c:v>
                </c:pt>
                <c:pt idx="1378">
                  <c:v>3.1546216459999998E-2</c:v>
                </c:pt>
                <c:pt idx="1379">
                  <c:v>6.928118877E-3</c:v>
                </c:pt>
                <c:pt idx="1380">
                  <c:v>2.0489817489999999E-2</c:v>
                </c:pt>
                <c:pt idx="1381">
                  <c:v>9.7976461050000005E-2</c:v>
                </c:pt>
                <c:pt idx="1382">
                  <c:v>2.5954248379999999E-2</c:v>
                </c:pt>
                <c:pt idx="1383">
                  <c:v>5.1943771540000003E-2</c:v>
                </c:pt>
                <c:pt idx="1384">
                  <c:v>0.1114997417</c:v>
                </c:pt>
                <c:pt idx="1385">
                  <c:v>7.1662768720000006E-2</c:v>
                </c:pt>
                <c:pt idx="1386">
                  <c:v>1.284241583E-2</c:v>
                </c:pt>
                <c:pt idx="1387">
                  <c:v>7.0540480320000001E-2</c:v>
                </c:pt>
                <c:pt idx="1388">
                  <c:v>0.13908487559999999</c:v>
                </c:pt>
                <c:pt idx="1389">
                  <c:v>0.1234874576</c:v>
                </c:pt>
                <c:pt idx="1390">
                  <c:v>5.3859222679999999E-2</c:v>
                </c:pt>
                <c:pt idx="1391">
                  <c:v>0.1794203073</c:v>
                </c:pt>
                <c:pt idx="1392">
                  <c:v>0.1711616218</c:v>
                </c:pt>
                <c:pt idx="1393">
                  <c:v>0.23138546939999999</c:v>
                </c:pt>
                <c:pt idx="1394">
                  <c:v>0.2005217671</c:v>
                </c:pt>
                <c:pt idx="1395">
                  <c:v>0.1830471605</c:v>
                </c:pt>
                <c:pt idx="1396">
                  <c:v>0.34117302300000002</c:v>
                </c:pt>
                <c:pt idx="1397">
                  <c:v>0.29795929789999998</c:v>
                </c:pt>
                <c:pt idx="1398">
                  <c:v>0.35806667800000003</c:v>
                </c:pt>
                <c:pt idx="1399">
                  <c:v>0.43728896979999998</c:v>
                </c:pt>
                <c:pt idx="1400">
                  <c:v>0.59103286269999999</c:v>
                </c:pt>
                <c:pt idx="1401">
                  <c:v>0.73299014569999998</c:v>
                </c:pt>
                <c:pt idx="1402">
                  <c:v>0.94417929649999999</c:v>
                </c:pt>
                <c:pt idx="1403">
                  <c:v>1.2602432969999999</c:v>
                </c:pt>
                <c:pt idx="1404">
                  <c:v>1.759092331</c:v>
                </c:pt>
                <c:pt idx="1405">
                  <c:v>2.5267248150000001</c:v>
                </c:pt>
                <c:pt idx="1406">
                  <c:v>3.6012589930000001</c:v>
                </c:pt>
                <c:pt idx="1407">
                  <c:v>5.0781354900000002</c:v>
                </c:pt>
                <c:pt idx="1408">
                  <c:v>6.9234857559999998</c:v>
                </c:pt>
                <c:pt idx="1409">
                  <c:v>9.3128290180000004</c:v>
                </c:pt>
                <c:pt idx="1410">
                  <c:v>11.708045009999999</c:v>
                </c:pt>
                <c:pt idx="1411">
                  <c:v>14.30001545</c:v>
                </c:pt>
                <c:pt idx="1412">
                  <c:v>17.036632539999999</c:v>
                </c:pt>
                <c:pt idx="1413">
                  <c:v>19.52452469</c:v>
                </c:pt>
                <c:pt idx="1414">
                  <c:v>21.510391240000001</c:v>
                </c:pt>
                <c:pt idx="1415">
                  <c:v>23.383611680000001</c:v>
                </c:pt>
                <c:pt idx="1416">
                  <c:v>25.04514503</c:v>
                </c:pt>
                <c:pt idx="1417">
                  <c:v>26.547864910000001</c:v>
                </c:pt>
                <c:pt idx="1418">
                  <c:v>28.15901375</c:v>
                </c:pt>
                <c:pt idx="1419">
                  <c:v>29.573518750000002</c:v>
                </c:pt>
                <c:pt idx="1420">
                  <c:v>30.98628235</c:v>
                </c:pt>
                <c:pt idx="1421">
                  <c:v>32.169822689999997</c:v>
                </c:pt>
                <c:pt idx="1422">
                  <c:v>33.467483520000002</c:v>
                </c:pt>
                <c:pt idx="1423">
                  <c:v>34.535018919999999</c:v>
                </c:pt>
                <c:pt idx="1424">
                  <c:v>35.308937069999999</c:v>
                </c:pt>
                <c:pt idx="1425">
                  <c:v>35.728065489999999</c:v>
                </c:pt>
                <c:pt idx="1426">
                  <c:v>35.854591370000001</c:v>
                </c:pt>
                <c:pt idx="1427">
                  <c:v>35.412689210000003</c:v>
                </c:pt>
                <c:pt idx="1428">
                  <c:v>34.579044340000003</c:v>
                </c:pt>
                <c:pt idx="1429">
                  <c:v>33.384674070000003</c:v>
                </c:pt>
                <c:pt idx="1430">
                  <c:v>32.151584630000002</c:v>
                </c:pt>
                <c:pt idx="1431">
                  <c:v>30.77345467</c:v>
                </c:pt>
                <c:pt idx="1432">
                  <c:v>29.57910347</c:v>
                </c:pt>
                <c:pt idx="1433">
                  <c:v>28.519947049999999</c:v>
                </c:pt>
                <c:pt idx="1434">
                  <c:v>27.624618529999999</c:v>
                </c:pt>
                <c:pt idx="1435">
                  <c:v>26.85325241</c:v>
                </c:pt>
                <c:pt idx="1436">
                  <c:v>26.168197630000002</c:v>
                </c:pt>
                <c:pt idx="1437">
                  <c:v>25.553909300000001</c:v>
                </c:pt>
                <c:pt idx="1438">
                  <c:v>24.791076660000002</c:v>
                </c:pt>
                <c:pt idx="1439">
                  <c:v>23.958713530000001</c:v>
                </c:pt>
                <c:pt idx="1440">
                  <c:v>23.209970469999998</c:v>
                </c:pt>
                <c:pt idx="1441">
                  <c:v>22.147699360000001</c:v>
                </c:pt>
                <c:pt idx="1442">
                  <c:v>21.2392292</c:v>
                </c:pt>
                <c:pt idx="1443">
                  <c:v>20.23908424</c:v>
                </c:pt>
                <c:pt idx="1444">
                  <c:v>18.88445282</c:v>
                </c:pt>
                <c:pt idx="1445">
                  <c:v>17.567556379999999</c:v>
                </c:pt>
                <c:pt idx="1446">
                  <c:v>16.14562798</c:v>
                </c:pt>
                <c:pt idx="1447">
                  <c:v>14.686878200000001</c:v>
                </c:pt>
                <c:pt idx="1448">
                  <c:v>13.33420563</c:v>
                </c:pt>
                <c:pt idx="1449">
                  <c:v>11.9399271</c:v>
                </c:pt>
                <c:pt idx="1450">
                  <c:v>10.56892109</c:v>
                </c:pt>
                <c:pt idx="1451">
                  <c:v>9.3497018809999997</c:v>
                </c:pt>
                <c:pt idx="1452">
                  <c:v>8.4409704209999994</c:v>
                </c:pt>
                <c:pt idx="1453">
                  <c:v>7.3014812469999999</c:v>
                </c:pt>
                <c:pt idx="1454">
                  <c:v>6.5746450420000002</c:v>
                </c:pt>
                <c:pt idx="1455">
                  <c:v>6.0579609870000004</c:v>
                </c:pt>
                <c:pt idx="1456">
                  <c:v>5.4904527659999998</c:v>
                </c:pt>
                <c:pt idx="1457">
                  <c:v>5.0882968899999996</c:v>
                </c:pt>
                <c:pt idx="1458">
                  <c:v>4.681867123</c:v>
                </c:pt>
                <c:pt idx="1459">
                  <c:v>4.4148173330000002</c:v>
                </c:pt>
                <c:pt idx="1460">
                  <c:v>4.2333755489999998</c:v>
                </c:pt>
                <c:pt idx="1461">
                  <c:v>4.0282902719999996</c:v>
                </c:pt>
                <c:pt idx="1462">
                  <c:v>3.8971717360000002</c:v>
                </c:pt>
                <c:pt idx="1463">
                  <c:v>3.8763735289999999</c:v>
                </c:pt>
                <c:pt idx="1464">
                  <c:v>3.9026486870000001</c:v>
                </c:pt>
                <c:pt idx="1465">
                  <c:v>3.9024732110000002</c:v>
                </c:pt>
                <c:pt idx="1466">
                  <c:v>4.067162991</c:v>
                </c:pt>
                <c:pt idx="1467">
                  <c:v>3.9942984579999998</c:v>
                </c:pt>
                <c:pt idx="1468">
                  <c:v>4.2020945550000004</c:v>
                </c:pt>
                <c:pt idx="1469">
                  <c:v>4.2947454450000002</c:v>
                </c:pt>
                <c:pt idx="1470">
                  <c:v>4.6159501079999998</c:v>
                </c:pt>
                <c:pt idx="1471">
                  <c:v>4.8444137569999999</c:v>
                </c:pt>
                <c:pt idx="1472">
                  <c:v>5.1161346439999997</c:v>
                </c:pt>
                <c:pt idx="1473">
                  <c:v>5.6049098969999998</c:v>
                </c:pt>
                <c:pt idx="1474">
                  <c:v>6.3041763309999999</c:v>
                </c:pt>
                <c:pt idx="1475">
                  <c:v>6.9591312409999997</c:v>
                </c:pt>
                <c:pt idx="1476">
                  <c:v>7.7829399109999997</c:v>
                </c:pt>
                <c:pt idx="1477">
                  <c:v>8.6952714919999998</c:v>
                </c:pt>
                <c:pt idx="1478">
                  <c:v>9.8057699199999995</c:v>
                </c:pt>
                <c:pt idx="1479">
                  <c:v>10.944978710000001</c:v>
                </c:pt>
                <c:pt idx="1480">
                  <c:v>12.260294910000001</c:v>
                </c:pt>
                <c:pt idx="1481">
                  <c:v>13.551274299999999</c:v>
                </c:pt>
                <c:pt idx="1482">
                  <c:v>15.006693840000001</c:v>
                </c:pt>
                <c:pt idx="1483">
                  <c:v>16.37229919</c:v>
                </c:pt>
                <c:pt idx="1484">
                  <c:v>17.609245300000001</c:v>
                </c:pt>
                <c:pt idx="1485">
                  <c:v>18.92885017</c:v>
                </c:pt>
                <c:pt idx="1486">
                  <c:v>20.077520369999998</c:v>
                </c:pt>
                <c:pt idx="1487">
                  <c:v>21.07817841</c:v>
                </c:pt>
                <c:pt idx="1488">
                  <c:v>21.85502434</c:v>
                </c:pt>
                <c:pt idx="1489">
                  <c:v>22.789945599999999</c:v>
                </c:pt>
                <c:pt idx="1490">
                  <c:v>23.255811690000002</c:v>
                </c:pt>
                <c:pt idx="1491">
                  <c:v>23.721422199999999</c:v>
                </c:pt>
                <c:pt idx="1492">
                  <c:v>24.137228010000001</c:v>
                </c:pt>
                <c:pt idx="1493">
                  <c:v>24.302932739999999</c:v>
                </c:pt>
                <c:pt idx="1494">
                  <c:v>24.51204491</c:v>
                </c:pt>
                <c:pt idx="1495">
                  <c:v>24.36380196</c:v>
                </c:pt>
                <c:pt idx="1496">
                  <c:v>24.094816210000001</c:v>
                </c:pt>
                <c:pt idx="1497">
                  <c:v>23.678918840000001</c:v>
                </c:pt>
                <c:pt idx="1498">
                  <c:v>23.190965649999999</c:v>
                </c:pt>
                <c:pt idx="1499">
                  <c:v>22.416868210000001</c:v>
                </c:pt>
                <c:pt idx="1500">
                  <c:v>21.704881669999999</c:v>
                </c:pt>
                <c:pt idx="1501">
                  <c:v>20.57689285</c:v>
                </c:pt>
                <c:pt idx="1502">
                  <c:v>19.461973189999998</c:v>
                </c:pt>
                <c:pt idx="1503">
                  <c:v>18.290496829999999</c:v>
                </c:pt>
                <c:pt idx="1504">
                  <c:v>17.216409680000002</c:v>
                </c:pt>
                <c:pt idx="1505">
                  <c:v>16.35321617</c:v>
                </c:pt>
                <c:pt idx="1506">
                  <c:v>15.422868729999999</c:v>
                </c:pt>
                <c:pt idx="1507">
                  <c:v>14.77606583</c:v>
                </c:pt>
                <c:pt idx="1508">
                  <c:v>14.003558160000001</c:v>
                </c:pt>
                <c:pt idx="1509">
                  <c:v>13.627269739999999</c:v>
                </c:pt>
                <c:pt idx="1510">
                  <c:v>13.43669701</c:v>
                </c:pt>
                <c:pt idx="1511">
                  <c:v>13.1355238</c:v>
                </c:pt>
                <c:pt idx="1512">
                  <c:v>13.14044762</c:v>
                </c:pt>
                <c:pt idx="1513">
                  <c:v>13.380089760000001</c:v>
                </c:pt>
                <c:pt idx="1514">
                  <c:v>13.709733959999999</c:v>
                </c:pt>
                <c:pt idx="1515">
                  <c:v>14.30363464</c:v>
                </c:pt>
                <c:pt idx="1516">
                  <c:v>14.791997909999999</c:v>
                </c:pt>
                <c:pt idx="1517">
                  <c:v>15.69412041</c:v>
                </c:pt>
                <c:pt idx="1518">
                  <c:v>16.59396744</c:v>
                </c:pt>
                <c:pt idx="1519">
                  <c:v>17.683845519999998</c:v>
                </c:pt>
                <c:pt idx="1520">
                  <c:v>19.011302950000001</c:v>
                </c:pt>
                <c:pt idx="1521">
                  <c:v>20.20666885</c:v>
                </c:pt>
                <c:pt idx="1522">
                  <c:v>21.80293846</c:v>
                </c:pt>
                <c:pt idx="1523">
                  <c:v>23.219617840000002</c:v>
                </c:pt>
                <c:pt idx="1524">
                  <c:v>24.557603839999999</c:v>
                </c:pt>
                <c:pt idx="1525">
                  <c:v>25.800529480000002</c:v>
                </c:pt>
                <c:pt idx="1526">
                  <c:v>26.75775909</c:v>
                </c:pt>
                <c:pt idx="1527">
                  <c:v>27.971748349999999</c:v>
                </c:pt>
                <c:pt idx="1528">
                  <c:v>28.77222824</c:v>
                </c:pt>
                <c:pt idx="1529">
                  <c:v>29.441812519999999</c:v>
                </c:pt>
                <c:pt idx="1530">
                  <c:v>30.030193329999999</c:v>
                </c:pt>
                <c:pt idx="1531">
                  <c:v>30.2371254</c:v>
                </c:pt>
                <c:pt idx="1532">
                  <c:v>30.53911591</c:v>
                </c:pt>
                <c:pt idx="1533">
                  <c:v>30.522247310000001</c:v>
                </c:pt>
                <c:pt idx="1534">
                  <c:v>30.56991768</c:v>
                </c:pt>
                <c:pt idx="1535">
                  <c:v>30.245161060000001</c:v>
                </c:pt>
                <c:pt idx="1536">
                  <c:v>29.92415428</c:v>
                </c:pt>
                <c:pt idx="1537">
                  <c:v>29.245407100000001</c:v>
                </c:pt>
                <c:pt idx="1538">
                  <c:v>28.62449646</c:v>
                </c:pt>
                <c:pt idx="1539">
                  <c:v>27.707988740000001</c:v>
                </c:pt>
                <c:pt idx="1540">
                  <c:v>26.55319214</c:v>
                </c:pt>
                <c:pt idx="1541">
                  <c:v>25.15174103</c:v>
                </c:pt>
                <c:pt idx="1542">
                  <c:v>23.89771271</c:v>
                </c:pt>
                <c:pt idx="1543">
                  <c:v>22.408485410000001</c:v>
                </c:pt>
                <c:pt idx="1544">
                  <c:v>20.757207869999998</c:v>
                </c:pt>
                <c:pt idx="1545">
                  <c:v>19.283662799999998</c:v>
                </c:pt>
                <c:pt idx="1546">
                  <c:v>17.833711619999999</c:v>
                </c:pt>
                <c:pt idx="1547">
                  <c:v>16.278083800000001</c:v>
                </c:pt>
                <c:pt idx="1548">
                  <c:v>15.00433254</c:v>
                </c:pt>
                <c:pt idx="1549">
                  <c:v>13.78319454</c:v>
                </c:pt>
                <c:pt idx="1550">
                  <c:v>12.644293790000001</c:v>
                </c:pt>
                <c:pt idx="1551">
                  <c:v>11.786612509999999</c:v>
                </c:pt>
                <c:pt idx="1552">
                  <c:v>11.124444009999999</c:v>
                </c:pt>
                <c:pt idx="1553">
                  <c:v>10.400961880000001</c:v>
                </c:pt>
                <c:pt idx="1554">
                  <c:v>9.8260326389999992</c:v>
                </c:pt>
                <c:pt idx="1555">
                  <c:v>9.5003662109999993</c:v>
                </c:pt>
                <c:pt idx="1556">
                  <c:v>9.0314025880000006</c:v>
                </c:pt>
                <c:pt idx="1557">
                  <c:v>8.7729310989999991</c:v>
                </c:pt>
                <c:pt idx="1558">
                  <c:v>8.699966431</c:v>
                </c:pt>
                <c:pt idx="1559">
                  <c:v>8.3708600999999998</c:v>
                </c:pt>
                <c:pt idx="1560">
                  <c:v>8.4562616350000006</c:v>
                </c:pt>
                <c:pt idx="1561">
                  <c:v>8.5128345490000008</c:v>
                </c:pt>
                <c:pt idx="1562">
                  <c:v>8.5108242030000003</c:v>
                </c:pt>
                <c:pt idx="1563">
                  <c:v>8.7262506480000006</c:v>
                </c:pt>
                <c:pt idx="1564">
                  <c:v>9.0945692059999992</c:v>
                </c:pt>
                <c:pt idx="1565">
                  <c:v>9.2518663409999995</c:v>
                </c:pt>
                <c:pt idx="1566">
                  <c:v>9.7670612339999998</c:v>
                </c:pt>
                <c:pt idx="1567">
                  <c:v>10.325334550000001</c:v>
                </c:pt>
                <c:pt idx="1568">
                  <c:v>10.868409160000001</c:v>
                </c:pt>
                <c:pt idx="1569">
                  <c:v>11.86260414</c:v>
                </c:pt>
                <c:pt idx="1570">
                  <c:v>13.0366888</c:v>
                </c:pt>
                <c:pt idx="1571">
                  <c:v>13.974178309999999</c:v>
                </c:pt>
                <c:pt idx="1572">
                  <c:v>15.639297490000001</c:v>
                </c:pt>
                <c:pt idx="1573">
                  <c:v>17.232980730000001</c:v>
                </c:pt>
                <c:pt idx="1574">
                  <c:v>18.93654823</c:v>
                </c:pt>
                <c:pt idx="1575">
                  <c:v>21.042558669999998</c:v>
                </c:pt>
                <c:pt idx="1576">
                  <c:v>23.163274770000001</c:v>
                </c:pt>
                <c:pt idx="1577">
                  <c:v>25.737884520000001</c:v>
                </c:pt>
                <c:pt idx="1578">
                  <c:v>28.092252729999998</c:v>
                </c:pt>
                <c:pt idx="1579">
                  <c:v>30.321842190000002</c:v>
                </c:pt>
                <c:pt idx="1580">
                  <c:v>32.500476839999997</c:v>
                </c:pt>
                <c:pt idx="1581">
                  <c:v>34.095043179999998</c:v>
                </c:pt>
                <c:pt idx="1582">
                  <c:v>35.585113530000001</c:v>
                </c:pt>
                <c:pt idx="1583">
                  <c:v>36.670989990000002</c:v>
                </c:pt>
                <c:pt idx="1584">
                  <c:v>37.90559769</c:v>
                </c:pt>
                <c:pt idx="1585">
                  <c:v>38.583229060000001</c:v>
                </c:pt>
                <c:pt idx="1586">
                  <c:v>39.220966339999997</c:v>
                </c:pt>
                <c:pt idx="1587">
                  <c:v>39.809329990000002</c:v>
                </c:pt>
                <c:pt idx="1588">
                  <c:v>39.864887240000002</c:v>
                </c:pt>
                <c:pt idx="1589">
                  <c:v>39.989624020000001</c:v>
                </c:pt>
                <c:pt idx="1590">
                  <c:v>39.755699159999999</c:v>
                </c:pt>
                <c:pt idx="1591">
                  <c:v>39.386470789999997</c:v>
                </c:pt>
                <c:pt idx="1592">
                  <c:v>38.438831329999999</c:v>
                </c:pt>
                <c:pt idx="1593">
                  <c:v>37.663425449999998</c:v>
                </c:pt>
                <c:pt idx="1594">
                  <c:v>36.647094729999999</c:v>
                </c:pt>
                <c:pt idx="1595">
                  <c:v>35.347343440000003</c:v>
                </c:pt>
                <c:pt idx="1596">
                  <c:v>33.666229250000001</c:v>
                </c:pt>
                <c:pt idx="1597">
                  <c:v>31.349901200000001</c:v>
                </c:pt>
                <c:pt idx="1598">
                  <c:v>28.84148407</c:v>
                </c:pt>
                <c:pt idx="1599">
                  <c:v>26.10475349</c:v>
                </c:pt>
                <c:pt idx="1600">
                  <c:v>24.001750950000002</c:v>
                </c:pt>
                <c:pt idx="1601">
                  <c:v>22.085952760000001</c:v>
                </c:pt>
                <c:pt idx="1602">
                  <c:v>19.873136519999999</c:v>
                </c:pt>
                <c:pt idx="1603">
                  <c:v>17.895353320000002</c:v>
                </c:pt>
                <c:pt idx="1604">
                  <c:v>15.97060394</c:v>
                </c:pt>
                <c:pt idx="1605">
                  <c:v>14.44001675</c:v>
                </c:pt>
                <c:pt idx="1606">
                  <c:v>12.96201611</c:v>
                </c:pt>
                <c:pt idx="1607">
                  <c:v>11.90525246</c:v>
                </c:pt>
                <c:pt idx="1608">
                  <c:v>11.062402730000001</c:v>
                </c:pt>
                <c:pt idx="1609">
                  <c:v>10.216875079999999</c:v>
                </c:pt>
                <c:pt idx="1610">
                  <c:v>9.7053585049999995</c:v>
                </c:pt>
                <c:pt idx="1611">
                  <c:v>9.0726833340000006</c:v>
                </c:pt>
                <c:pt idx="1612">
                  <c:v>8.5168867109999997</c:v>
                </c:pt>
                <c:pt idx="1613">
                  <c:v>8.0828418729999996</c:v>
                </c:pt>
                <c:pt idx="1614">
                  <c:v>7.9055876730000003</c:v>
                </c:pt>
                <c:pt idx="1615">
                  <c:v>7.5409321780000003</c:v>
                </c:pt>
                <c:pt idx="1616">
                  <c:v>7.337505341</c:v>
                </c:pt>
                <c:pt idx="1617">
                  <c:v>7.4369497300000003</c:v>
                </c:pt>
                <c:pt idx="1618">
                  <c:v>7.0148730280000002</c:v>
                </c:pt>
                <c:pt idx="1619">
                  <c:v>6.9462499619999996</c:v>
                </c:pt>
                <c:pt idx="1620">
                  <c:v>6.8873858449999998</c:v>
                </c:pt>
                <c:pt idx="1621">
                  <c:v>6.9782471660000001</c:v>
                </c:pt>
                <c:pt idx="1622">
                  <c:v>6.997896194</c:v>
                </c:pt>
                <c:pt idx="1623">
                  <c:v>7.1263155940000003</c:v>
                </c:pt>
                <c:pt idx="1624">
                  <c:v>7.1634702680000002</c:v>
                </c:pt>
                <c:pt idx="1625">
                  <c:v>7.3082966799999998</c:v>
                </c:pt>
                <c:pt idx="1626">
                  <c:v>7.5256781579999998</c:v>
                </c:pt>
                <c:pt idx="1627">
                  <c:v>7.808717251</c:v>
                </c:pt>
                <c:pt idx="1628">
                  <c:v>7.6415419580000004</c:v>
                </c:pt>
                <c:pt idx="1629">
                  <c:v>8.3481235500000004</c:v>
                </c:pt>
                <c:pt idx="1630">
                  <c:v>8.6548051830000006</c:v>
                </c:pt>
                <c:pt idx="1631">
                  <c:v>8.8707599639999994</c:v>
                </c:pt>
                <c:pt idx="1632">
                  <c:v>9.2978296280000006</c:v>
                </c:pt>
                <c:pt idx="1633">
                  <c:v>9.8945178990000002</c:v>
                </c:pt>
                <c:pt idx="1634">
                  <c:v>10.34639168</c:v>
                </c:pt>
                <c:pt idx="1635">
                  <c:v>10.89308548</c:v>
                </c:pt>
                <c:pt idx="1636">
                  <c:v>11.863433840000001</c:v>
                </c:pt>
                <c:pt idx="1637">
                  <c:v>12.71195984</c:v>
                </c:pt>
                <c:pt idx="1638">
                  <c:v>13.531003950000001</c:v>
                </c:pt>
                <c:pt idx="1639">
                  <c:v>14.62302399</c:v>
                </c:pt>
                <c:pt idx="1640">
                  <c:v>15.961570740000001</c:v>
                </c:pt>
                <c:pt idx="1641">
                  <c:v>17.03309441</c:v>
                </c:pt>
                <c:pt idx="1642">
                  <c:v>18.611881260000001</c:v>
                </c:pt>
                <c:pt idx="1643">
                  <c:v>20.20355988</c:v>
                </c:pt>
                <c:pt idx="1644">
                  <c:v>22.137685780000002</c:v>
                </c:pt>
                <c:pt idx="1645">
                  <c:v>23.767063140000001</c:v>
                </c:pt>
                <c:pt idx="1646">
                  <c:v>25.561437609999999</c:v>
                </c:pt>
                <c:pt idx="1647">
                  <c:v>27.543973919999999</c:v>
                </c:pt>
                <c:pt idx="1648">
                  <c:v>29.681058879999998</c:v>
                </c:pt>
                <c:pt idx="1649">
                  <c:v>32.017864230000001</c:v>
                </c:pt>
                <c:pt idx="1650">
                  <c:v>34.846008300000001</c:v>
                </c:pt>
                <c:pt idx="1651">
                  <c:v>37.151985170000003</c:v>
                </c:pt>
                <c:pt idx="1652">
                  <c:v>39.473468779999997</c:v>
                </c:pt>
                <c:pt idx="1653">
                  <c:v>41.140529630000003</c:v>
                </c:pt>
                <c:pt idx="1654">
                  <c:v>43.075824740000002</c:v>
                </c:pt>
                <c:pt idx="1655">
                  <c:v>45.424411769999999</c:v>
                </c:pt>
                <c:pt idx="1656">
                  <c:v>47.756050109999997</c:v>
                </c:pt>
                <c:pt idx="1657">
                  <c:v>49.936119079999997</c:v>
                </c:pt>
                <c:pt idx="1658">
                  <c:v>51.62543488</c:v>
                </c:pt>
                <c:pt idx="1659">
                  <c:v>52.710224150000002</c:v>
                </c:pt>
                <c:pt idx="1660">
                  <c:v>53.917484279999996</c:v>
                </c:pt>
                <c:pt idx="1661">
                  <c:v>55.119586939999998</c:v>
                </c:pt>
                <c:pt idx="1662">
                  <c:v>56.64845657</c:v>
                </c:pt>
                <c:pt idx="1663">
                  <c:v>57.443904879999998</c:v>
                </c:pt>
                <c:pt idx="1664">
                  <c:v>58.127914429999997</c:v>
                </c:pt>
                <c:pt idx="1665">
                  <c:v>58.770648960000003</c:v>
                </c:pt>
                <c:pt idx="1666">
                  <c:v>59.140670780000001</c:v>
                </c:pt>
                <c:pt idx="1667">
                  <c:v>59.30834961</c:v>
                </c:pt>
                <c:pt idx="1668">
                  <c:v>59.265155790000001</c:v>
                </c:pt>
                <c:pt idx="1669">
                  <c:v>59.099258419999998</c:v>
                </c:pt>
                <c:pt idx="1670">
                  <c:v>59.023796079999997</c:v>
                </c:pt>
                <c:pt idx="1671">
                  <c:v>58.524356840000003</c:v>
                </c:pt>
                <c:pt idx="1672">
                  <c:v>58.208900450000002</c:v>
                </c:pt>
                <c:pt idx="1673">
                  <c:v>57.469345089999997</c:v>
                </c:pt>
                <c:pt idx="1674">
                  <c:v>57.381683350000003</c:v>
                </c:pt>
                <c:pt idx="1675">
                  <c:v>56.866878509999999</c:v>
                </c:pt>
                <c:pt idx="1676">
                  <c:v>56.192432400000001</c:v>
                </c:pt>
                <c:pt idx="1677">
                  <c:v>55.75737762</c:v>
                </c:pt>
                <c:pt idx="1678">
                  <c:v>55.619949339999998</c:v>
                </c:pt>
                <c:pt idx="1679">
                  <c:v>55.364654539999997</c:v>
                </c:pt>
                <c:pt idx="1680">
                  <c:v>55.390007019999999</c:v>
                </c:pt>
                <c:pt idx="1681">
                  <c:v>55.168132780000001</c:v>
                </c:pt>
                <c:pt idx="1682">
                  <c:v>55.491374970000003</c:v>
                </c:pt>
                <c:pt idx="1683">
                  <c:v>55.667381290000002</c:v>
                </c:pt>
                <c:pt idx="1684">
                  <c:v>55.979938509999997</c:v>
                </c:pt>
                <c:pt idx="1685">
                  <c:v>56.211292270000001</c:v>
                </c:pt>
                <c:pt idx="1686">
                  <c:v>56.556476590000003</c:v>
                </c:pt>
                <c:pt idx="1687">
                  <c:v>56.818050380000003</c:v>
                </c:pt>
                <c:pt idx="1688">
                  <c:v>57.184284210000001</c:v>
                </c:pt>
                <c:pt idx="1689">
                  <c:v>57.794731140000003</c:v>
                </c:pt>
                <c:pt idx="1690">
                  <c:v>58.212409970000003</c:v>
                </c:pt>
                <c:pt idx="1691">
                  <c:v>58.52526855</c:v>
                </c:pt>
                <c:pt idx="1692">
                  <c:v>58.535133360000003</c:v>
                </c:pt>
                <c:pt idx="1693">
                  <c:v>58.811199190000004</c:v>
                </c:pt>
                <c:pt idx="1694">
                  <c:v>58.535163879999999</c:v>
                </c:pt>
                <c:pt idx="1695">
                  <c:v>58.624053959999998</c:v>
                </c:pt>
                <c:pt idx="1696">
                  <c:v>58.740074159999999</c:v>
                </c:pt>
                <c:pt idx="1697">
                  <c:v>58.294231410000002</c:v>
                </c:pt>
                <c:pt idx="1698">
                  <c:v>57.92771149</c:v>
                </c:pt>
                <c:pt idx="1699">
                  <c:v>57.559310910000001</c:v>
                </c:pt>
                <c:pt idx="1700">
                  <c:v>56.823753359999998</c:v>
                </c:pt>
                <c:pt idx="1701">
                  <c:v>56.001235960000002</c:v>
                </c:pt>
                <c:pt idx="1702">
                  <c:v>55.253200530000001</c:v>
                </c:pt>
                <c:pt idx="1703">
                  <c:v>54.334915160000001</c:v>
                </c:pt>
                <c:pt idx="1704">
                  <c:v>53.169094090000002</c:v>
                </c:pt>
                <c:pt idx="1705">
                  <c:v>51.81913376</c:v>
                </c:pt>
                <c:pt idx="1706">
                  <c:v>50.632785800000001</c:v>
                </c:pt>
                <c:pt idx="1707">
                  <c:v>49.246898649999999</c:v>
                </c:pt>
                <c:pt idx="1708">
                  <c:v>47.863437650000002</c:v>
                </c:pt>
                <c:pt idx="1709">
                  <c:v>46.382167819999999</c:v>
                </c:pt>
                <c:pt idx="1710">
                  <c:v>44.748874659999998</c:v>
                </c:pt>
                <c:pt idx="1711">
                  <c:v>43.00704193</c:v>
                </c:pt>
                <c:pt idx="1712">
                  <c:v>41.569808960000003</c:v>
                </c:pt>
                <c:pt idx="1713">
                  <c:v>39.924003599999999</c:v>
                </c:pt>
                <c:pt idx="1714">
                  <c:v>38.271816250000001</c:v>
                </c:pt>
                <c:pt idx="1715">
                  <c:v>36.831413269999999</c:v>
                </c:pt>
                <c:pt idx="1716">
                  <c:v>35.292312619999997</c:v>
                </c:pt>
                <c:pt idx="1717">
                  <c:v>34.096408840000002</c:v>
                </c:pt>
                <c:pt idx="1718">
                  <c:v>32.75366211</c:v>
                </c:pt>
                <c:pt idx="1719">
                  <c:v>31.095262529999999</c:v>
                </c:pt>
                <c:pt idx="1720">
                  <c:v>29.95167923</c:v>
                </c:pt>
                <c:pt idx="1721">
                  <c:v>28.65600014</c:v>
                </c:pt>
                <c:pt idx="1722">
                  <c:v>27.707174299999998</c:v>
                </c:pt>
                <c:pt idx="1723">
                  <c:v>27.051731109999999</c:v>
                </c:pt>
                <c:pt idx="1724">
                  <c:v>25.972322460000001</c:v>
                </c:pt>
                <c:pt idx="1725">
                  <c:v>25.31806564</c:v>
                </c:pt>
                <c:pt idx="1726">
                  <c:v>24.47937202</c:v>
                </c:pt>
                <c:pt idx="1727">
                  <c:v>23.95502853</c:v>
                </c:pt>
                <c:pt idx="1728">
                  <c:v>23.072715760000001</c:v>
                </c:pt>
                <c:pt idx="1729">
                  <c:v>22.781099319999999</c:v>
                </c:pt>
                <c:pt idx="1730">
                  <c:v>22.074430469999999</c:v>
                </c:pt>
                <c:pt idx="1731">
                  <c:v>21.855756759999998</c:v>
                </c:pt>
                <c:pt idx="1732">
                  <c:v>21.578090670000002</c:v>
                </c:pt>
                <c:pt idx="1733">
                  <c:v>21.303810120000001</c:v>
                </c:pt>
                <c:pt idx="1734">
                  <c:v>21.122112269999999</c:v>
                </c:pt>
                <c:pt idx="1735">
                  <c:v>20.658653260000001</c:v>
                </c:pt>
                <c:pt idx="1736">
                  <c:v>20.753131870000001</c:v>
                </c:pt>
                <c:pt idx="1737">
                  <c:v>20.575819020000001</c:v>
                </c:pt>
                <c:pt idx="1738">
                  <c:v>20.684865949999999</c:v>
                </c:pt>
                <c:pt idx="1739">
                  <c:v>20.5153389</c:v>
                </c:pt>
                <c:pt idx="1740">
                  <c:v>20.78013039</c:v>
                </c:pt>
                <c:pt idx="1741">
                  <c:v>20.838550569999999</c:v>
                </c:pt>
                <c:pt idx="1742">
                  <c:v>20.921482090000001</c:v>
                </c:pt>
                <c:pt idx="1743">
                  <c:v>21.102928160000001</c:v>
                </c:pt>
                <c:pt idx="1744">
                  <c:v>21.575263979999999</c:v>
                </c:pt>
                <c:pt idx="1745">
                  <c:v>21.746120449999999</c:v>
                </c:pt>
                <c:pt idx="1746">
                  <c:v>22.226533889999999</c:v>
                </c:pt>
                <c:pt idx="1747">
                  <c:v>22.73509979</c:v>
                </c:pt>
                <c:pt idx="1748">
                  <c:v>22.95441628</c:v>
                </c:pt>
                <c:pt idx="1749">
                  <c:v>23.631126399999999</c:v>
                </c:pt>
                <c:pt idx="1750">
                  <c:v>24.099342350000001</c:v>
                </c:pt>
                <c:pt idx="1751">
                  <c:v>24.548847200000001</c:v>
                </c:pt>
                <c:pt idx="1752">
                  <c:v>25.256278989999998</c:v>
                </c:pt>
                <c:pt idx="1753">
                  <c:v>26.047447200000001</c:v>
                </c:pt>
                <c:pt idx="1754">
                  <c:v>26.362155909999998</c:v>
                </c:pt>
                <c:pt idx="1755">
                  <c:v>27.153036119999999</c:v>
                </c:pt>
                <c:pt idx="1756">
                  <c:v>27.938541409999999</c:v>
                </c:pt>
                <c:pt idx="1757">
                  <c:v>28.573087690000001</c:v>
                </c:pt>
                <c:pt idx="1758">
                  <c:v>29.616619109999998</c:v>
                </c:pt>
                <c:pt idx="1759">
                  <c:v>30.443965909999999</c:v>
                </c:pt>
                <c:pt idx="1760">
                  <c:v>31.268007279999999</c:v>
                </c:pt>
                <c:pt idx="1761">
                  <c:v>31.970157619999998</c:v>
                </c:pt>
                <c:pt idx="1762">
                  <c:v>33.125083920000002</c:v>
                </c:pt>
                <c:pt idx="1763">
                  <c:v>33.866542819999999</c:v>
                </c:pt>
                <c:pt idx="1764">
                  <c:v>34.536300660000002</c:v>
                </c:pt>
                <c:pt idx="1765">
                  <c:v>35.563613889999999</c:v>
                </c:pt>
                <c:pt idx="1766">
                  <c:v>36.348239900000003</c:v>
                </c:pt>
                <c:pt idx="1767">
                  <c:v>37.399002080000002</c:v>
                </c:pt>
                <c:pt idx="1768">
                  <c:v>38.365165709999999</c:v>
                </c:pt>
                <c:pt idx="1769">
                  <c:v>39.180000309999997</c:v>
                </c:pt>
                <c:pt idx="1770">
                  <c:v>39.670940399999999</c:v>
                </c:pt>
                <c:pt idx="1771">
                  <c:v>40.650604250000001</c:v>
                </c:pt>
                <c:pt idx="1772">
                  <c:v>41.465480800000002</c:v>
                </c:pt>
                <c:pt idx="1773">
                  <c:v>42.062389369999998</c:v>
                </c:pt>
                <c:pt idx="1774">
                  <c:v>43.07079315</c:v>
                </c:pt>
                <c:pt idx="1775">
                  <c:v>43.424713130000001</c:v>
                </c:pt>
                <c:pt idx="1776">
                  <c:v>43.950096129999999</c:v>
                </c:pt>
                <c:pt idx="1777">
                  <c:v>44.449024199999997</c:v>
                </c:pt>
                <c:pt idx="1778">
                  <c:v>45.065551759999998</c:v>
                </c:pt>
                <c:pt idx="1779">
                  <c:v>45.531009670000003</c:v>
                </c:pt>
                <c:pt idx="1780">
                  <c:v>45.731128689999998</c:v>
                </c:pt>
                <c:pt idx="1781">
                  <c:v>46.240127559999998</c:v>
                </c:pt>
                <c:pt idx="1782">
                  <c:v>46.524784089999997</c:v>
                </c:pt>
                <c:pt idx="1783">
                  <c:v>46.878875729999997</c:v>
                </c:pt>
                <c:pt idx="1784">
                  <c:v>47.040508269999997</c:v>
                </c:pt>
                <c:pt idx="1785">
                  <c:v>47.179531099999998</c:v>
                </c:pt>
                <c:pt idx="1786">
                  <c:v>47.262123109999997</c:v>
                </c:pt>
                <c:pt idx="1787">
                  <c:v>47.582797999999997</c:v>
                </c:pt>
                <c:pt idx="1788">
                  <c:v>47.868530270000001</c:v>
                </c:pt>
                <c:pt idx="1789">
                  <c:v>47.642299649999998</c:v>
                </c:pt>
                <c:pt idx="1790">
                  <c:v>47.688941960000001</c:v>
                </c:pt>
                <c:pt idx="1791">
                  <c:v>47.660018919999999</c:v>
                </c:pt>
                <c:pt idx="1792">
                  <c:v>47.993053439999997</c:v>
                </c:pt>
                <c:pt idx="1793">
                  <c:v>47.773326869999998</c:v>
                </c:pt>
                <c:pt idx="1794">
                  <c:v>47.913803100000003</c:v>
                </c:pt>
                <c:pt idx="1795">
                  <c:v>47.981544489999997</c:v>
                </c:pt>
                <c:pt idx="1796">
                  <c:v>47.708492280000002</c:v>
                </c:pt>
                <c:pt idx="1797">
                  <c:v>48.352729799999999</c:v>
                </c:pt>
                <c:pt idx="1798">
                  <c:v>47.949119570000001</c:v>
                </c:pt>
                <c:pt idx="1799">
                  <c:v>48.007976530000001</c:v>
                </c:pt>
                <c:pt idx="1800">
                  <c:v>48.267848970000003</c:v>
                </c:pt>
                <c:pt idx="1801">
                  <c:v>48.541851039999997</c:v>
                </c:pt>
                <c:pt idx="1802">
                  <c:v>48.409259800000001</c:v>
                </c:pt>
                <c:pt idx="1803">
                  <c:v>48.768276210000003</c:v>
                </c:pt>
                <c:pt idx="1804">
                  <c:v>48.81544495</c:v>
                </c:pt>
                <c:pt idx="1805">
                  <c:v>48.917640689999999</c:v>
                </c:pt>
                <c:pt idx="1806">
                  <c:v>49.604995729999999</c:v>
                </c:pt>
                <c:pt idx="1807">
                  <c:v>49.456722259999999</c:v>
                </c:pt>
                <c:pt idx="1808">
                  <c:v>49.936302189999999</c:v>
                </c:pt>
                <c:pt idx="1809">
                  <c:v>50.345260619999998</c:v>
                </c:pt>
                <c:pt idx="1810">
                  <c:v>50.526451109999996</c:v>
                </c:pt>
                <c:pt idx="1811">
                  <c:v>50.73020554</c:v>
                </c:pt>
                <c:pt idx="1812">
                  <c:v>51.408321379999997</c:v>
                </c:pt>
                <c:pt idx="1813">
                  <c:v>51.526569369999997</c:v>
                </c:pt>
                <c:pt idx="1814">
                  <c:v>51.572151179999999</c:v>
                </c:pt>
                <c:pt idx="1815">
                  <c:v>52.267105100000002</c:v>
                </c:pt>
                <c:pt idx="1816">
                  <c:v>52.67667007</c:v>
                </c:pt>
                <c:pt idx="1817">
                  <c:v>53.065292360000001</c:v>
                </c:pt>
                <c:pt idx="1818">
                  <c:v>53.718448639999998</c:v>
                </c:pt>
                <c:pt idx="1819">
                  <c:v>54.066646579999997</c:v>
                </c:pt>
                <c:pt idx="1820">
                  <c:v>54.337139129999997</c:v>
                </c:pt>
                <c:pt idx="1821">
                  <c:v>54.895053859999997</c:v>
                </c:pt>
                <c:pt idx="1822">
                  <c:v>54.979209900000001</c:v>
                </c:pt>
                <c:pt idx="1823">
                  <c:v>55.48297882</c:v>
                </c:pt>
                <c:pt idx="1824">
                  <c:v>55.871707919999999</c:v>
                </c:pt>
                <c:pt idx="1825">
                  <c:v>56.499988559999998</c:v>
                </c:pt>
                <c:pt idx="1826">
                  <c:v>56.766330719999999</c:v>
                </c:pt>
                <c:pt idx="1827">
                  <c:v>56.878929139999997</c:v>
                </c:pt>
                <c:pt idx="1828">
                  <c:v>57.248645779999997</c:v>
                </c:pt>
                <c:pt idx="1829">
                  <c:v>57.628608700000001</c:v>
                </c:pt>
                <c:pt idx="1830">
                  <c:v>57.92399597</c:v>
                </c:pt>
                <c:pt idx="1831">
                  <c:v>57.953762050000002</c:v>
                </c:pt>
                <c:pt idx="1832">
                  <c:v>58.365375520000001</c:v>
                </c:pt>
                <c:pt idx="1833">
                  <c:v>58.409851070000002</c:v>
                </c:pt>
                <c:pt idx="1834">
                  <c:v>58.849674219999997</c:v>
                </c:pt>
                <c:pt idx="1835">
                  <c:v>59.105945589999997</c:v>
                </c:pt>
                <c:pt idx="1836">
                  <c:v>59.121288300000003</c:v>
                </c:pt>
                <c:pt idx="1837">
                  <c:v>59.571910860000003</c:v>
                </c:pt>
                <c:pt idx="1838">
                  <c:v>59.145122530000002</c:v>
                </c:pt>
                <c:pt idx="1839">
                  <c:v>60.043655399999999</c:v>
                </c:pt>
                <c:pt idx="1840">
                  <c:v>59.924880979999998</c:v>
                </c:pt>
                <c:pt idx="1841">
                  <c:v>60.219734189999997</c:v>
                </c:pt>
                <c:pt idx="1842">
                  <c:v>60.006057740000003</c:v>
                </c:pt>
                <c:pt idx="1843">
                  <c:v>60.310577389999999</c:v>
                </c:pt>
                <c:pt idx="1844">
                  <c:v>60.236316680000002</c:v>
                </c:pt>
                <c:pt idx="1845">
                  <c:v>60.931003570000001</c:v>
                </c:pt>
                <c:pt idx="1846">
                  <c:v>60.570823670000003</c:v>
                </c:pt>
                <c:pt idx="1847">
                  <c:v>60.788864140000001</c:v>
                </c:pt>
                <c:pt idx="1848">
                  <c:v>60.835636139999998</c:v>
                </c:pt>
                <c:pt idx="1849">
                  <c:v>61.166213990000003</c:v>
                </c:pt>
                <c:pt idx="1850">
                  <c:v>61.487663269999999</c:v>
                </c:pt>
                <c:pt idx="1851">
                  <c:v>61.519718169999997</c:v>
                </c:pt>
                <c:pt idx="1852">
                  <c:v>61.526607509999998</c:v>
                </c:pt>
                <c:pt idx="1853">
                  <c:v>61.432182310000002</c:v>
                </c:pt>
                <c:pt idx="1854">
                  <c:v>61.842697139999999</c:v>
                </c:pt>
                <c:pt idx="1855">
                  <c:v>62.029235839999998</c:v>
                </c:pt>
                <c:pt idx="1856">
                  <c:v>62.366340639999997</c:v>
                </c:pt>
                <c:pt idx="1857">
                  <c:v>62.41085434</c:v>
                </c:pt>
                <c:pt idx="1858">
                  <c:v>62.7873497</c:v>
                </c:pt>
                <c:pt idx="1859">
                  <c:v>62.988899230000001</c:v>
                </c:pt>
                <c:pt idx="1860">
                  <c:v>62.845958709999998</c:v>
                </c:pt>
                <c:pt idx="1861">
                  <c:v>63.323963169999999</c:v>
                </c:pt>
                <c:pt idx="1862">
                  <c:v>63.381530759999997</c:v>
                </c:pt>
                <c:pt idx="1863">
                  <c:v>63.476432799999998</c:v>
                </c:pt>
                <c:pt idx="1864">
                  <c:v>63.548774719999997</c:v>
                </c:pt>
                <c:pt idx="1865">
                  <c:v>64.131584169999996</c:v>
                </c:pt>
                <c:pt idx="1866">
                  <c:v>63.867057799999998</c:v>
                </c:pt>
                <c:pt idx="1867">
                  <c:v>64.346916199999995</c:v>
                </c:pt>
                <c:pt idx="1868">
                  <c:v>64.381202700000003</c:v>
                </c:pt>
                <c:pt idx="1869">
                  <c:v>64.630035399999997</c:v>
                </c:pt>
                <c:pt idx="1870">
                  <c:v>64.661598209999994</c:v>
                </c:pt>
                <c:pt idx="1871">
                  <c:v>64.646247860000003</c:v>
                </c:pt>
                <c:pt idx="1872">
                  <c:v>64.641174320000005</c:v>
                </c:pt>
                <c:pt idx="1873">
                  <c:v>64.522918700000005</c:v>
                </c:pt>
                <c:pt idx="1874">
                  <c:v>64.235038759999995</c:v>
                </c:pt>
                <c:pt idx="1875">
                  <c:v>64.689102169999998</c:v>
                </c:pt>
                <c:pt idx="1876">
                  <c:v>64.401939389999995</c:v>
                </c:pt>
                <c:pt idx="1877">
                  <c:v>64.158363339999994</c:v>
                </c:pt>
                <c:pt idx="1878">
                  <c:v>64.016120909999998</c:v>
                </c:pt>
                <c:pt idx="1879">
                  <c:v>63.423496249999999</c:v>
                </c:pt>
                <c:pt idx="1880">
                  <c:v>63.114040369999998</c:v>
                </c:pt>
                <c:pt idx="1881">
                  <c:v>62.96841431</c:v>
                </c:pt>
                <c:pt idx="1882">
                  <c:v>62.822074890000003</c:v>
                </c:pt>
                <c:pt idx="1883">
                  <c:v>62.280559539999999</c:v>
                </c:pt>
                <c:pt idx="1884">
                  <c:v>61.466606140000003</c:v>
                </c:pt>
                <c:pt idx="1885">
                  <c:v>61.631820679999997</c:v>
                </c:pt>
                <c:pt idx="1886">
                  <c:v>60.964458469999997</c:v>
                </c:pt>
                <c:pt idx="1887">
                  <c:v>60.070236209999997</c:v>
                </c:pt>
                <c:pt idx="1888">
                  <c:v>59.884346010000002</c:v>
                </c:pt>
                <c:pt idx="1889">
                  <c:v>59.266365049999997</c:v>
                </c:pt>
                <c:pt idx="1890">
                  <c:v>58.026741029999997</c:v>
                </c:pt>
                <c:pt idx="1891">
                  <c:v>57.74117279</c:v>
                </c:pt>
                <c:pt idx="1892">
                  <c:v>57.134647370000003</c:v>
                </c:pt>
                <c:pt idx="1893">
                  <c:v>56.266242980000001</c:v>
                </c:pt>
                <c:pt idx="1894">
                  <c:v>56.080310820000001</c:v>
                </c:pt>
                <c:pt idx="1895">
                  <c:v>54.929573060000003</c:v>
                </c:pt>
                <c:pt idx="1896">
                  <c:v>54.322643280000001</c:v>
                </c:pt>
                <c:pt idx="1897">
                  <c:v>53.38108063</c:v>
                </c:pt>
                <c:pt idx="1898">
                  <c:v>52.866691590000002</c:v>
                </c:pt>
                <c:pt idx="1899">
                  <c:v>51.998008730000002</c:v>
                </c:pt>
                <c:pt idx="1900">
                  <c:v>51.239437100000004</c:v>
                </c:pt>
                <c:pt idx="1901">
                  <c:v>50.993961329999998</c:v>
                </c:pt>
                <c:pt idx="1902">
                  <c:v>49.87630463</c:v>
                </c:pt>
                <c:pt idx="1903">
                  <c:v>49.539989470000002</c:v>
                </c:pt>
                <c:pt idx="1904">
                  <c:v>49.145828250000001</c:v>
                </c:pt>
                <c:pt idx="1905">
                  <c:v>48.001049039999998</c:v>
                </c:pt>
                <c:pt idx="1906">
                  <c:v>46.977340699999999</c:v>
                </c:pt>
                <c:pt idx="1907">
                  <c:v>47.582408909999998</c:v>
                </c:pt>
                <c:pt idx="1908">
                  <c:v>46.323726649999998</c:v>
                </c:pt>
                <c:pt idx="1909">
                  <c:v>45.817943569999997</c:v>
                </c:pt>
                <c:pt idx="1910">
                  <c:v>45.91914749</c:v>
                </c:pt>
                <c:pt idx="1911">
                  <c:v>45.477821349999999</c:v>
                </c:pt>
                <c:pt idx="1912">
                  <c:v>45.045501710000003</c:v>
                </c:pt>
                <c:pt idx="1913">
                  <c:v>44.412345889999997</c:v>
                </c:pt>
                <c:pt idx="1914">
                  <c:v>44.220573430000002</c:v>
                </c:pt>
                <c:pt idx="1915">
                  <c:v>44.307960510000001</c:v>
                </c:pt>
                <c:pt idx="1916">
                  <c:v>43.968208310000001</c:v>
                </c:pt>
                <c:pt idx="1917">
                  <c:v>43.91500473</c:v>
                </c:pt>
                <c:pt idx="1918">
                  <c:v>43.740238189999999</c:v>
                </c:pt>
                <c:pt idx="1919">
                  <c:v>43.62334061</c:v>
                </c:pt>
                <c:pt idx="1920">
                  <c:v>43.4005394</c:v>
                </c:pt>
                <c:pt idx="1921">
                  <c:v>43.557106019999999</c:v>
                </c:pt>
                <c:pt idx="1922">
                  <c:v>43.13732529</c:v>
                </c:pt>
                <c:pt idx="1923">
                  <c:v>43.234287260000002</c:v>
                </c:pt>
                <c:pt idx="1924">
                  <c:v>43.03592682</c:v>
                </c:pt>
                <c:pt idx="1925">
                  <c:v>43.095542909999999</c:v>
                </c:pt>
                <c:pt idx="1926">
                  <c:v>43.478908539999999</c:v>
                </c:pt>
                <c:pt idx="1927">
                  <c:v>43.766448969999999</c:v>
                </c:pt>
                <c:pt idx="1928">
                  <c:v>43.434894559999996</c:v>
                </c:pt>
                <c:pt idx="1929">
                  <c:v>43.940048220000001</c:v>
                </c:pt>
                <c:pt idx="1930">
                  <c:v>44.241977689999999</c:v>
                </c:pt>
                <c:pt idx="1931">
                  <c:v>44.23678589</c:v>
                </c:pt>
                <c:pt idx="1932">
                  <c:v>44.455955510000003</c:v>
                </c:pt>
                <c:pt idx="1933">
                  <c:v>44.768894199999998</c:v>
                </c:pt>
                <c:pt idx="1934">
                  <c:v>44.415985110000001</c:v>
                </c:pt>
                <c:pt idx="1935">
                  <c:v>44.538909910000001</c:v>
                </c:pt>
                <c:pt idx="1936">
                  <c:v>44.65154648</c:v>
                </c:pt>
                <c:pt idx="1937">
                  <c:v>45.305252080000002</c:v>
                </c:pt>
                <c:pt idx="1938">
                  <c:v>45.078449249999998</c:v>
                </c:pt>
                <c:pt idx="1939">
                  <c:v>45.500991820000003</c:v>
                </c:pt>
                <c:pt idx="1940">
                  <c:v>44.891498570000003</c:v>
                </c:pt>
                <c:pt idx="1941">
                  <c:v>45.327133179999997</c:v>
                </c:pt>
                <c:pt idx="1942">
                  <c:v>45.553569789999997</c:v>
                </c:pt>
                <c:pt idx="1943">
                  <c:v>45.031883239999999</c:v>
                </c:pt>
                <c:pt idx="1944">
                  <c:v>44.8620491</c:v>
                </c:pt>
                <c:pt idx="1945">
                  <c:v>44.657516479999998</c:v>
                </c:pt>
                <c:pt idx="1946">
                  <c:v>44.214054109999999</c:v>
                </c:pt>
                <c:pt idx="1947">
                  <c:v>44.29914093</c:v>
                </c:pt>
                <c:pt idx="1948">
                  <c:v>43.841766360000001</c:v>
                </c:pt>
                <c:pt idx="1949">
                  <c:v>43.211288449999998</c:v>
                </c:pt>
                <c:pt idx="1950">
                  <c:v>43.076602940000001</c:v>
                </c:pt>
                <c:pt idx="1951">
                  <c:v>42.422172549999999</c:v>
                </c:pt>
                <c:pt idx="1952">
                  <c:v>41.796943659999997</c:v>
                </c:pt>
                <c:pt idx="1953">
                  <c:v>41.587055210000003</c:v>
                </c:pt>
                <c:pt idx="1954">
                  <c:v>41.309707639999999</c:v>
                </c:pt>
                <c:pt idx="1955">
                  <c:v>41.275833130000002</c:v>
                </c:pt>
                <c:pt idx="1956">
                  <c:v>41.023342130000003</c:v>
                </c:pt>
                <c:pt idx="1957">
                  <c:v>39.869857789999998</c:v>
                </c:pt>
                <c:pt idx="1958">
                  <c:v>39.906757349999999</c:v>
                </c:pt>
                <c:pt idx="1959">
                  <c:v>39.479198459999999</c:v>
                </c:pt>
                <c:pt idx="1960">
                  <c:v>39.258243559999997</c:v>
                </c:pt>
                <c:pt idx="1961">
                  <c:v>38.900913240000001</c:v>
                </c:pt>
                <c:pt idx="1962">
                  <c:v>38.450214389999999</c:v>
                </c:pt>
                <c:pt idx="1963">
                  <c:v>38.142368320000003</c:v>
                </c:pt>
                <c:pt idx="1964">
                  <c:v>37.758941649999997</c:v>
                </c:pt>
                <c:pt idx="1965">
                  <c:v>37.576282499999998</c:v>
                </c:pt>
                <c:pt idx="1966">
                  <c:v>36.826332090000001</c:v>
                </c:pt>
                <c:pt idx="1967">
                  <c:v>37.251808169999997</c:v>
                </c:pt>
                <c:pt idx="1968">
                  <c:v>37.159641270000002</c:v>
                </c:pt>
                <c:pt idx="1969">
                  <c:v>36.310977940000001</c:v>
                </c:pt>
                <c:pt idx="1970">
                  <c:v>35.832813260000002</c:v>
                </c:pt>
                <c:pt idx="1971">
                  <c:v>36.139133450000003</c:v>
                </c:pt>
                <c:pt idx="1972">
                  <c:v>35.498561860000002</c:v>
                </c:pt>
                <c:pt idx="1973">
                  <c:v>35.670806880000001</c:v>
                </c:pt>
                <c:pt idx="1974">
                  <c:v>35.562393190000002</c:v>
                </c:pt>
                <c:pt idx="1975">
                  <c:v>34.798385619999998</c:v>
                </c:pt>
                <c:pt idx="1976">
                  <c:v>34.269462590000003</c:v>
                </c:pt>
                <c:pt idx="1977">
                  <c:v>34.005771639999999</c:v>
                </c:pt>
                <c:pt idx="1978">
                  <c:v>33.288593290000001</c:v>
                </c:pt>
                <c:pt idx="1979">
                  <c:v>33.426937100000004</c:v>
                </c:pt>
                <c:pt idx="1980">
                  <c:v>33.94145966</c:v>
                </c:pt>
                <c:pt idx="1981">
                  <c:v>32.997245790000001</c:v>
                </c:pt>
                <c:pt idx="1982">
                  <c:v>32.120433810000002</c:v>
                </c:pt>
                <c:pt idx="1983">
                  <c:v>32.390327450000001</c:v>
                </c:pt>
                <c:pt idx="1984">
                  <c:v>32.324974060000002</c:v>
                </c:pt>
                <c:pt idx="1985">
                  <c:v>32.080192570000001</c:v>
                </c:pt>
                <c:pt idx="1986">
                  <c:v>31.802030559999999</c:v>
                </c:pt>
                <c:pt idx="1987">
                  <c:v>32.082996369999996</c:v>
                </c:pt>
                <c:pt idx="1988">
                  <c:v>31.964651109999998</c:v>
                </c:pt>
                <c:pt idx="1989">
                  <c:v>31.250488279999999</c:v>
                </c:pt>
                <c:pt idx="1990">
                  <c:v>30.802812580000001</c:v>
                </c:pt>
                <c:pt idx="1991">
                  <c:v>31.639062880000001</c:v>
                </c:pt>
                <c:pt idx="1992">
                  <c:v>31.310472489999999</c:v>
                </c:pt>
                <c:pt idx="1993">
                  <c:v>31.270837780000001</c:v>
                </c:pt>
                <c:pt idx="1994">
                  <c:v>31.533521650000001</c:v>
                </c:pt>
                <c:pt idx="1995">
                  <c:v>31.613338469999999</c:v>
                </c:pt>
                <c:pt idx="1996">
                  <c:v>31.548006059999999</c:v>
                </c:pt>
                <c:pt idx="1997">
                  <c:v>32.063171390000001</c:v>
                </c:pt>
                <c:pt idx="1998">
                  <c:v>32.430286410000001</c:v>
                </c:pt>
                <c:pt idx="1999">
                  <c:v>32.437885280000003</c:v>
                </c:pt>
                <c:pt idx="2000">
                  <c:v>32.872798920000001</c:v>
                </c:pt>
                <c:pt idx="2001">
                  <c:v>33.730602259999998</c:v>
                </c:pt>
                <c:pt idx="2002">
                  <c:v>32.907539370000002</c:v>
                </c:pt>
                <c:pt idx="2003">
                  <c:v>32.971324920000001</c:v>
                </c:pt>
                <c:pt idx="2004">
                  <c:v>33.544658660000003</c:v>
                </c:pt>
                <c:pt idx="2005">
                  <c:v>34.482349399999997</c:v>
                </c:pt>
                <c:pt idx="2006">
                  <c:v>35.500049590000003</c:v>
                </c:pt>
                <c:pt idx="2007">
                  <c:v>35.445777890000002</c:v>
                </c:pt>
                <c:pt idx="2008">
                  <c:v>36.061454769999997</c:v>
                </c:pt>
                <c:pt idx="2009">
                  <c:v>36.268974299999996</c:v>
                </c:pt>
                <c:pt idx="2010">
                  <c:v>36.657855990000002</c:v>
                </c:pt>
                <c:pt idx="2011">
                  <c:v>37.835220339999999</c:v>
                </c:pt>
                <c:pt idx="2012">
                  <c:v>38.443359379999997</c:v>
                </c:pt>
                <c:pt idx="2013">
                  <c:v>39.066967009999999</c:v>
                </c:pt>
                <c:pt idx="2014">
                  <c:v>40.0098877</c:v>
                </c:pt>
                <c:pt idx="2015">
                  <c:v>39.969108579999997</c:v>
                </c:pt>
                <c:pt idx="2016">
                  <c:v>41.095706939999999</c:v>
                </c:pt>
                <c:pt idx="2017">
                  <c:v>41.812469479999997</c:v>
                </c:pt>
                <c:pt idx="2018">
                  <c:v>42.702827450000001</c:v>
                </c:pt>
                <c:pt idx="2019">
                  <c:v>43.45763779</c:v>
                </c:pt>
                <c:pt idx="2020">
                  <c:v>44.558288570000002</c:v>
                </c:pt>
                <c:pt idx="2021">
                  <c:v>44.25248337</c:v>
                </c:pt>
                <c:pt idx="2022">
                  <c:v>44.95881653</c:v>
                </c:pt>
                <c:pt idx="2023">
                  <c:v>46.296943659999997</c:v>
                </c:pt>
                <c:pt idx="2024">
                  <c:v>46.73610687</c:v>
                </c:pt>
                <c:pt idx="2025">
                  <c:v>47.48695755</c:v>
                </c:pt>
                <c:pt idx="2026">
                  <c:v>48.467884060000003</c:v>
                </c:pt>
                <c:pt idx="2027">
                  <c:v>48.887207029999999</c:v>
                </c:pt>
                <c:pt idx="2028">
                  <c:v>49.666118619999999</c:v>
                </c:pt>
                <c:pt idx="2029">
                  <c:v>50.050502780000002</c:v>
                </c:pt>
                <c:pt idx="2030">
                  <c:v>50.455291750000001</c:v>
                </c:pt>
                <c:pt idx="2031">
                  <c:v>51.229835510000001</c:v>
                </c:pt>
                <c:pt idx="2032">
                  <c:v>51.333713529999997</c:v>
                </c:pt>
                <c:pt idx="2033">
                  <c:v>51.843845369999997</c:v>
                </c:pt>
                <c:pt idx="2034">
                  <c:v>52.0485878</c:v>
                </c:pt>
                <c:pt idx="2035">
                  <c:v>52.075706480000001</c:v>
                </c:pt>
                <c:pt idx="2036">
                  <c:v>52.063411709999997</c:v>
                </c:pt>
                <c:pt idx="2037">
                  <c:v>53.235672000000001</c:v>
                </c:pt>
                <c:pt idx="2038">
                  <c:v>52.666301730000001</c:v>
                </c:pt>
                <c:pt idx="2039">
                  <c:v>54.291969299999998</c:v>
                </c:pt>
                <c:pt idx="2040">
                  <c:v>52.334518430000003</c:v>
                </c:pt>
                <c:pt idx="2041">
                  <c:v>52.281879429999996</c:v>
                </c:pt>
                <c:pt idx="2042">
                  <c:v>52.709346770000003</c:v>
                </c:pt>
                <c:pt idx="2043">
                  <c:v>52.609069820000002</c:v>
                </c:pt>
                <c:pt idx="2044">
                  <c:v>51.63272095</c:v>
                </c:pt>
                <c:pt idx="2045">
                  <c:v>52.205581670000001</c:v>
                </c:pt>
                <c:pt idx="2046">
                  <c:v>51.077629090000002</c:v>
                </c:pt>
                <c:pt idx="2047">
                  <c:v>51.109958650000003</c:v>
                </c:pt>
                <c:pt idx="2048">
                  <c:v>51.360446930000002</c:v>
                </c:pt>
                <c:pt idx="2049">
                  <c:v>50.562389369999998</c:v>
                </c:pt>
                <c:pt idx="2050">
                  <c:v>49.991844180000001</c:v>
                </c:pt>
                <c:pt idx="2051">
                  <c:v>50.15398407</c:v>
                </c:pt>
                <c:pt idx="2052">
                  <c:v>48.661834720000002</c:v>
                </c:pt>
                <c:pt idx="2053">
                  <c:v>48.876365659999998</c:v>
                </c:pt>
                <c:pt idx="2054">
                  <c:v>48.466930390000002</c:v>
                </c:pt>
                <c:pt idx="2055">
                  <c:v>47.806449890000003</c:v>
                </c:pt>
                <c:pt idx="2056">
                  <c:v>48.348842619999999</c:v>
                </c:pt>
                <c:pt idx="2057">
                  <c:v>46.752704620000003</c:v>
                </c:pt>
                <c:pt idx="2058">
                  <c:v>46.830478669999998</c:v>
                </c:pt>
                <c:pt idx="2059">
                  <c:v>45.74488831</c:v>
                </c:pt>
                <c:pt idx="2060">
                  <c:v>45.664566039999997</c:v>
                </c:pt>
                <c:pt idx="2061">
                  <c:v>45.669502260000002</c:v>
                </c:pt>
                <c:pt idx="2062">
                  <c:v>45.156093599999998</c:v>
                </c:pt>
                <c:pt idx="2063">
                  <c:v>44.358699799999997</c:v>
                </c:pt>
                <c:pt idx="2064">
                  <c:v>45.281501769999998</c:v>
                </c:pt>
                <c:pt idx="2065">
                  <c:v>44.055622100000001</c:v>
                </c:pt>
                <c:pt idx="2066">
                  <c:v>43.84724808</c:v>
                </c:pt>
                <c:pt idx="2067">
                  <c:v>44.384338380000003</c:v>
                </c:pt>
                <c:pt idx="2068">
                  <c:v>44.33595657</c:v>
                </c:pt>
                <c:pt idx="2069">
                  <c:v>43.78252792</c:v>
                </c:pt>
                <c:pt idx="2070">
                  <c:v>43.185222629999998</c:v>
                </c:pt>
                <c:pt idx="2071">
                  <c:v>43.411739349999998</c:v>
                </c:pt>
                <c:pt idx="2072">
                  <c:v>44.336719510000002</c:v>
                </c:pt>
                <c:pt idx="2073">
                  <c:v>42.955966949999997</c:v>
                </c:pt>
                <c:pt idx="2074">
                  <c:v>43.665672299999997</c:v>
                </c:pt>
                <c:pt idx="2075">
                  <c:v>43.879077909999999</c:v>
                </c:pt>
                <c:pt idx="2076">
                  <c:v>43.312580109999999</c:v>
                </c:pt>
                <c:pt idx="2077">
                  <c:v>43.567966460000001</c:v>
                </c:pt>
                <c:pt idx="2078">
                  <c:v>43.823703770000002</c:v>
                </c:pt>
                <c:pt idx="2079">
                  <c:v>43.977870940000003</c:v>
                </c:pt>
                <c:pt idx="2080">
                  <c:v>44.514778139999997</c:v>
                </c:pt>
                <c:pt idx="2081">
                  <c:v>44.557548519999997</c:v>
                </c:pt>
                <c:pt idx="2082">
                  <c:v>45.237606049999997</c:v>
                </c:pt>
                <c:pt idx="2083">
                  <c:v>46.094734189999997</c:v>
                </c:pt>
                <c:pt idx="2084">
                  <c:v>44.953884119999998</c:v>
                </c:pt>
                <c:pt idx="2085">
                  <c:v>46.756866459999998</c:v>
                </c:pt>
                <c:pt idx="2086">
                  <c:v>47.465744020000002</c:v>
                </c:pt>
                <c:pt idx="2087">
                  <c:v>47.135589600000003</c:v>
                </c:pt>
                <c:pt idx="2088">
                  <c:v>48.397300719999997</c:v>
                </c:pt>
                <c:pt idx="2089">
                  <c:v>49.144832610000002</c:v>
                </c:pt>
                <c:pt idx="2090">
                  <c:v>48.947063450000002</c:v>
                </c:pt>
                <c:pt idx="2091">
                  <c:v>51.319747919999998</c:v>
                </c:pt>
                <c:pt idx="2092">
                  <c:v>50.519989010000003</c:v>
                </c:pt>
                <c:pt idx="2093">
                  <c:v>51.350028989999998</c:v>
                </c:pt>
                <c:pt idx="2094">
                  <c:v>51.71771622</c:v>
                </c:pt>
                <c:pt idx="2095">
                  <c:v>53.12256241</c:v>
                </c:pt>
                <c:pt idx="2096">
                  <c:v>52.528087620000001</c:v>
                </c:pt>
                <c:pt idx="2097">
                  <c:v>54.913562769999999</c:v>
                </c:pt>
                <c:pt idx="2098">
                  <c:v>55.788738250000002</c:v>
                </c:pt>
                <c:pt idx="2099">
                  <c:v>56.196098329999998</c:v>
                </c:pt>
                <c:pt idx="2100">
                  <c:v>57.350784300000001</c:v>
                </c:pt>
                <c:pt idx="2101">
                  <c:v>57.542400360000002</c:v>
                </c:pt>
                <c:pt idx="2102">
                  <c:v>58.689682009999999</c:v>
                </c:pt>
                <c:pt idx="2103">
                  <c:v>58.10257721</c:v>
                </c:pt>
                <c:pt idx="2104">
                  <c:v>59.12362289</c:v>
                </c:pt>
                <c:pt idx="2105">
                  <c:v>60.880363459999998</c:v>
                </c:pt>
                <c:pt idx="2106">
                  <c:v>61.574905399999999</c:v>
                </c:pt>
                <c:pt idx="2107">
                  <c:v>60.679550169999999</c:v>
                </c:pt>
                <c:pt idx="2108">
                  <c:v>61.459453580000002</c:v>
                </c:pt>
                <c:pt idx="2109">
                  <c:v>61.979248050000002</c:v>
                </c:pt>
                <c:pt idx="2110">
                  <c:v>62.435825350000002</c:v>
                </c:pt>
                <c:pt idx="2111">
                  <c:v>62.722908019999998</c:v>
                </c:pt>
                <c:pt idx="2112">
                  <c:v>63.268966669999998</c:v>
                </c:pt>
                <c:pt idx="2113">
                  <c:v>62.284572599999997</c:v>
                </c:pt>
                <c:pt idx="2114">
                  <c:v>62.344043730000003</c:v>
                </c:pt>
                <c:pt idx="2115">
                  <c:v>62.672424319999998</c:v>
                </c:pt>
                <c:pt idx="2116">
                  <c:v>62.437240600000003</c:v>
                </c:pt>
                <c:pt idx="2117">
                  <c:v>61.796073909999997</c:v>
                </c:pt>
                <c:pt idx="2118">
                  <c:v>62.160121920000002</c:v>
                </c:pt>
                <c:pt idx="2119">
                  <c:v>61.27946472</c:v>
                </c:pt>
                <c:pt idx="2120">
                  <c:v>61.78990555</c:v>
                </c:pt>
                <c:pt idx="2121">
                  <c:v>60.512626650000001</c:v>
                </c:pt>
                <c:pt idx="2122">
                  <c:v>60.768817900000002</c:v>
                </c:pt>
                <c:pt idx="2123">
                  <c:v>59.497493740000003</c:v>
                </c:pt>
                <c:pt idx="2124">
                  <c:v>57.737586980000003</c:v>
                </c:pt>
                <c:pt idx="2125">
                  <c:v>58.161880490000001</c:v>
                </c:pt>
                <c:pt idx="2126">
                  <c:v>57.81037903</c:v>
                </c:pt>
                <c:pt idx="2127">
                  <c:v>57.225471499999998</c:v>
                </c:pt>
                <c:pt idx="2128">
                  <c:v>54.990261080000003</c:v>
                </c:pt>
                <c:pt idx="2129">
                  <c:v>53.495193479999998</c:v>
                </c:pt>
                <c:pt idx="2130">
                  <c:v>54.98881531</c:v>
                </c:pt>
                <c:pt idx="2131">
                  <c:v>52.519641880000002</c:v>
                </c:pt>
                <c:pt idx="2132">
                  <c:v>52.612419129999999</c:v>
                </c:pt>
                <c:pt idx="2133">
                  <c:v>51.688774109999997</c:v>
                </c:pt>
                <c:pt idx="2134">
                  <c:v>50.280212400000003</c:v>
                </c:pt>
                <c:pt idx="2135">
                  <c:v>48.98982239</c:v>
                </c:pt>
                <c:pt idx="2136">
                  <c:v>48.300018309999999</c:v>
                </c:pt>
                <c:pt idx="2137">
                  <c:v>47.460495000000002</c:v>
                </c:pt>
                <c:pt idx="2138">
                  <c:v>45.567314150000001</c:v>
                </c:pt>
                <c:pt idx="2139">
                  <c:v>46.126667019999999</c:v>
                </c:pt>
                <c:pt idx="2140">
                  <c:v>43.571243289999998</c:v>
                </c:pt>
                <c:pt idx="2141">
                  <c:v>43.614673609999997</c:v>
                </c:pt>
                <c:pt idx="2142">
                  <c:v>43.093173980000003</c:v>
                </c:pt>
                <c:pt idx="2143">
                  <c:v>42.252258300000001</c:v>
                </c:pt>
                <c:pt idx="2144">
                  <c:v>41.247085570000003</c:v>
                </c:pt>
                <c:pt idx="2145">
                  <c:v>39.589080809999999</c:v>
                </c:pt>
                <c:pt idx="2146">
                  <c:v>39.420776369999999</c:v>
                </c:pt>
                <c:pt idx="2147">
                  <c:v>38.684677120000003</c:v>
                </c:pt>
                <c:pt idx="2148">
                  <c:v>39.060520169999997</c:v>
                </c:pt>
                <c:pt idx="2149">
                  <c:v>38.060359949999999</c:v>
                </c:pt>
                <c:pt idx="2150">
                  <c:v>37.906970979999997</c:v>
                </c:pt>
                <c:pt idx="2151">
                  <c:v>35.582553859999997</c:v>
                </c:pt>
                <c:pt idx="2152">
                  <c:v>36.669712070000003</c:v>
                </c:pt>
                <c:pt idx="2153">
                  <c:v>35.04369354</c:v>
                </c:pt>
                <c:pt idx="2154">
                  <c:v>34.291057590000001</c:v>
                </c:pt>
                <c:pt idx="2155">
                  <c:v>33.661800380000003</c:v>
                </c:pt>
                <c:pt idx="2156">
                  <c:v>33.944873809999997</c:v>
                </c:pt>
                <c:pt idx="2157">
                  <c:v>34.057231899999998</c:v>
                </c:pt>
                <c:pt idx="2158">
                  <c:v>34.888530729999999</c:v>
                </c:pt>
                <c:pt idx="2159">
                  <c:v>34.103019709999998</c:v>
                </c:pt>
                <c:pt idx="2160">
                  <c:v>33.68424606</c:v>
                </c:pt>
                <c:pt idx="2161">
                  <c:v>33.161441799999999</c:v>
                </c:pt>
                <c:pt idx="2162">
                  <c:v>33.824935910000001</c:v>
                </c:pt>
                <c:pt idx="2163">
                  <c:v>33.274536130000001</c:v>
                </c:pt>
                <c:pt idx="2164">
                  <c:v>33.890232089999998</c:v>
                </c:pt>
                <c:pt idx="2165">
                  <c:v>33.06987762</c:v>
                </c:pt>
                <c:pt idx="2166">
                  <c:v>33.398265840000001</c:v>
                </c:pt>
                <c:pt idx="2167">
                  <c:v>32.303718570000001</c:v>
                </c:pt>
                <c:pt idx="2168">
                  <c:v>32.504180910000002</c:v>
                </c:pt>
                <c:pt idx="2169">
                  <c:v>32.888969420000002</c:v>
                </c:pt>
                <c:pt idx="2170">
                  <c:v>33.845909120000002</c:v>
                </c:pt>
                <c:pt idx="2171">
                  <c:v>34.462703699999999</c:v>
                </c:pt>
                <c:pt idx="2172">
                  <c:v>34.789508820000002</c:v>
                </c:pt>
                <c:pt idx="2173">
                  <c:v>33.192405700000002</c:v>
                </c:pt>
                <c:pt idx="2174">
                  <c:v>34.010738369999999</c:v>
                </c:pt>
                <c:pt idx="2175">
                  <c:v>35.345397949999999</c:v>
                </c:pt>
                <c:pt idx="2176">
                  <c:v>35.740314480000002</c:v>
                </c:pt>
                <c:pt idx="2177">
                  <c:v>36.114154820000003</c:v>
                </c:pt>
                <c:pt idx="2178">
                  <c:v>37.086967469999998</c:v>
                </c:pt>
                <c:pt idx="2179">
                  <c:v>36.170757289999997</c:v>
                </c:pt>
                <c:pt idx="2180">
                  <c:v>37.711872100000001</c:v>
                </c:pt>
                <c:pt idx="2181">
                  <c:v>38.469718929999999</c:v>
                </c:pt>
                <c:pt idx="2182">
                  <c:v>39.011062619999997</c:v>
                </c:pt>
                <c:pt idx="2183">
                  <c:v>40.011253359999998</c:v>
                </c:pt>
                <c:pt idx="2184">
                  <c:v>40.80707932</c:v>
                </c:pt>
                <c:pt idx="2185">
                  <c:v>39.686191559999997</c:v>
                </c:pt>
                <c:pt idx="2186">
                  <c:v>42.298870090000001</c:v>
                </c:pt>
                <c:pt idx="2187">
                  <c:v>42.132255549999996</c:v>
                </c:pt>
                <c:pt idx="2188">
                  <c:v>43.32648468</c:v>
                </c:pt>
                <c:pt idx="2189">
                  <c:v>43.068832399999998</c:v>
                </c:pt>
                <c:pt idx="2190">
                  <c:v>43.664001460000001</c:v>
                </c:pt>
                <c:pt idx="2191">
                  <c:v>44.323181150000003</c:v>
                </c:pt>
                <c:pt idx="2192">
                  <c:v>46.174751280000002</c:v>
                </c:pt>
                <c:pt idx="2193">
                  <c:v>47.390521999999997</c:v>
                </c:pt>
                <c:pt idx="2194">
                  <c:v>48.397224430000001</c:v>
                </c:pt>
                <c:pt idx="2195">
                  <c:v>48.574302670000002</c:v>
                </c:pt>
                <c:pt idx="2196">
                  <c:v>48.718574519999997</c:v>
                </c:pt>
                <c:pt idx="2197">
                  <c:v>49.840126040000001</c:v>
                </c:pt>
                <c:pt idx="2198">
                  <c:v>50.571720120000002</c:v>
                </c:pt>
                <c:pt idx="2199">
                  <c:v>51.115787509999997</c:v>
                </c:pt>
                <c:pt idx="2200">
                  <c:v>51.651649480000003</c:v>
                </c:pt>
                <c:pt idx="2201">
                  <c:v>52.248008730000002</c:v>
                </c:pt>
                <c:pt idx="2202">
                  <c:v>52.195030209999999</c:v>
                </c:pt>
                <c:pt idx="2203">
                  <c:v>52.209453580000002</c:v>
                </c:pt>
                <c:pt idx="2204">
                  <c:v>54.31665039</c:v>
                </c:pt>
                <c:pt idx="2205">
                  <c:v>53.230995180000001</c:v>
                </c:pt>
                <c:pt idx="2206">
                  <c:v>54.665958400000001</c:v>
                </c:pt>
                <c:pt idx="2207">
                  <c:v>53.852920529999999</c:v>
                </c:pt>
                <c:pt idx="2208">
                  <c:v>53.286678309999999</c:v>
                </c:pt>
                <c:pt idx="2209">
                  <c:v>54.271392820000003</c:v>
                </c:pt>
                <c:pt idx="2210">
                  <c:v>54.611690520000003</c:v>
                </c:pt>
                <c:pt idx="2211">
                  <c:v>54.07462692</c:v>
                </c:pt>
                <c:pt idx="2212">
                  <c:v>52.476131440000003</c:v>
                </c:pt>
                <c:pt idx="2213">
                  <c:v>52.941524510000001</c:v>
                </c:pt>
                <c:pt idx="2214">
                  <c:v>52.134479519999999</c:v>
                </c:pt>
                <c:pt idx="2215">
                  <c:v>51.517028809999999</c:v>
                </c:pt>
                <c:pt idx="2216">
                  <c:v>50.968849179999999</c:v>
                </c:pt>
                <c:pt idx="2217">
                  <c:v>51.184062959999999</c:v>
                </c:pt>
                <c:pt idx="2218">
                  <c:v>49.923835750000002</c:v>
                </c:pt>
                <c:pt idx="2219">
                  <c:v>47.565208439999999</c:v>
                </c:pt>
                <c:pt idx="2220">
                  <c:v>48.613132479999997</c:v>
                </c:pt>
                <c:pt idx="2221">
                  <c:v>47.806556700000002</c:v>
                </c:pt>
                <c:pt idx="2222">
                  <c:v>45.968151089999999</c:v>
                </c:pt>
                <c:pt idx="2223">
                  <c:v>45.915012359999999</c:v>
                </c:pt>
                <c:pt idx="2224">
                  <c:v>43.465801239999998</c:v>
                </c:pt>
                <c:pt idx="2225">
                  <c:v>43.269248959999999</c:v>
                </c:pt>
                <c:pt idx="2226">
                  <c:v>42.290252690000003</c:v>
                </c:pt>
                <c:pt idx="2227">
                  <c:v>42.277374270000003</c:v>
                </c:pt>
                <c:pt idx="2228">
                  <c:v>39.949848179999996</c:v>
                </c:pt>
                <c:pt idx="2229">
                  <c:v>40.565307619999999</c:v>
                </c:pt>
                <c:pt idx="2230">
                  <c:v>38.27664566</c:v>
                </c:pt>
                <c:pt idx="2231">
                  <c:v>34.465854640000003</c:v>
                </c:pt>
                <c:pt idx="2232">
                  <c:v>35.304916380000002</c:v>
                </c:pt>
                <c:pt idx="2233">
                  <c:v>33.901103970000001</c:v>
                </c:pt>
                <c:pt idx="2234">
                  <c:v>34.213989259999998</c:v>
                </c:pt>
                <c:pt idx="2235">
                  <c:v>32.132282259999997</c:v>
                </c:pt>
                <c:pt idx="2236">
                  <c:v>32.113483430000002</c:v>
                </c:pt>
                <c:pt idx="2237">
                  <c:v>28.9721756</c:v>
                </c:pt>
                <c:pt idx="2238">
                  <c:v>29.862791059999999</c:v>
                </c:pt>
                <c:pt idx="2239">
                  <c:v>29.832181930000001</c:v>
                </c:pt>
                <c:pt idx="2240">
                  <c:v>29.651758189999999</c:v>
                </c:pt>
                <c:pt idx="2241">
                  <c:v>27.26504517</c:v>
                </c:pt>
                <c:pt idx="2242">
                  <c:v>27.398067470000001</c:v>
                </c:pt>
                <c:pt idx="2243">
                  <c:v>26.620841980000002</c:v>
                </c:pt>
                <c:pt idx="2244">
                  <c:v>24.20032883</c:v>
                </c:pt>
                <c:pt idx="2245">
                  <c:v>23.830230709999999</c:v>
                </c:pt>
                <c:pt idx="2246">
                  <c:v>23.777395250000001</c:v>
                </c:pt>
                <c:pt idx="2247">
                  <c:v>21.85939789</c:v>
                </c:pt>
                <c:pt idx="2248">
                  <c:v>24.207323070000001</c:v>
                </c:pt>
                <c:pt idx="2249">
                  <c:v>22.386745449999999</c:v>
                </c:pt>
                <c:pt idx="2250">
                  <c:v>21.961917880000001</c:v>
                </c:pt>
              </c:numCache>
            </c:numRef>
          </c:yVal>
          <c:smooth val="1"/>
        </c:ser>
        <c:ser>
          <c:idx val="1"/>
          <c:order val="1"/>
          <c:tx>
            <c:strRef>
              <c:f>'S-Polarized'!$E$2</c:f>
              <c:strCache>
                <c:ptCount val="1"/>
                <c:pt idx="0">
                  <c:v>% Reflectance</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'S-Polarized'!$E$3:$E$2253</c:f>
              <c:numCache>
                <c:formatCode>General</c:formatCode>
                <c:ptCount val="2251"/>
                <c:pt idx="0">
                  <c:v>30.532381939866145</c:v>
                </c:pt>
                <c:pt idx="1">
                  <c:v>29.651777884327238</c:v>
                </c:pt>
                <c:pt idx="2">
                  <c:v>29.477803526121264</c:v>
                </c:pt>
                <c:pt idx="3">
                  <c:v>27.316435151333529</c:v>
                </c:pt>
                <c:pt idx="4">
                  <c:v>28.245617440815103</c:v>
                </c:pt>
                <c:pt idx="5">
                  <c:v>26.955458325841573</c:v>
                </c:pt>
                <c:pt idx="6">
                  <c:v>25.800699810208766</c:v>
                </c:pt>
                <c:pt idx="7">
                  <c:v>25.523157816401955</c:v>
                </c:pt>
                <c:pt idx="8">
                  <c:v>23.86827043252422</c:v>
                </c:pt>
                <c:pt idx="9">
                  <c:v>23.580243831785037</c:v>
                </c:pt>
                <c:pt idx="10">
                  <c:v>24.135080131854956</c:v>
                </c:pt>
                <c:pt idx="11">
                  <c:v>22.780559674358205</c:v>
                </c:pt>
                <c:pt idx="12">
                  <c:v>24.689293417241032</c:v>
                </c:pt>
                <c:pt idx="13">
                  <c:v>26.855396354010587</c:v>
                </c:pt>
                <c:pt idx="14">
                  <c:v>28.082061012885823</c:v>
                </c:pt>
                <c:pt idx="15">
                  <c:v>30.33338780341624</c:v>
                </c:pt>
                <c:pt idx="16">
                  <c:v>34.091196124263305</c:v>
                </c:pt>
                <c:pt idx="17">
                  <c:v>37.81820984916591</c:v>
                </c:pt>
                <c:pt idx="18">
                  <c:v>41.336419278793322</c:v>
                </c:pt>
                <c:pt idx="19">
                  <c:v>45.743474897612622</c:v>
                </c:pt>
                <c:pt idx="20">
                  <c:v>49.922464139446603</c:v>
                </c:pt>
                <c:pt idx="21">
                  <c:v>53.281112456298061</c:v>
                </c:pt>
                <c:pt idx="22">
                  <c:v>55.960602916791522</c:v>
                </c:pt>
                <c:pt idx="23">
                  <c:v>58.76463212466286</c:v>
                </c:pt>
                <c:pt idx="24">
                  <c:v>60.608337698531606</c:v>
                </c:pt>
                <c:pt idx="25">
                  <c:v>63.522898251922882</c:v>
                </c:pt>
                <c:pt idx="26">
                  <c:v>63.804692767955238</c:v>
                </c:pt>
                <c:pt idx="27">
                  <c:v>65.325412246528799</c:v>
                </c:pt>
                <c:pt idx="28">
                  <c:v>64.971820177804418</c:v>
                </c:pt>
                <c:pt idx="29">
                  <c:v>67.60350021975826</c:v>
                </c:pt>
                <c:pt idx="30">
                  <c:v>68.378587573668966</c:v>
                </c:pt>
                <c:pt idx="31">
                  <c:v>69.079507232044747</c:v>
                </c:pt>
                <c:pt idx="32">
                  <c:v>67.960902796923378</c:v>
                </c:pt>
                <c:pt idx="33">
                  <c:v>67.700873888722398</c:v>
                </c:pt>
                <c:pt idx="34">
                  <c:v>64.939187014284286</c:v>
                </c:pt>
                <c:pt idx="35">
                  <c:v>63.431686175207268</c:v>
                </c:pt>
                <c:pt idx="36">
                  <c:v>64.153254969533506</c:v>
                </c:pt>
                <c:pt idx="37">
                  <c:v>66.404303596044343</c:v>
                </c:pt>
                <c:pt idx="38">
                  <c:v>68.349170462491259</c:v>
                </c:pt>
                <c:pt idx="39">
                  <c:v>70.836577145140339</c:v>
                </c:pt>
                <c:pt idx="40">
                  <c:v>72.875068135051436</c:v>
                </c:pt>
                <c:pt idx="41">
                  <c:v>74.732834472080697</c:v>
                </c:pt>
                <c:pt idx="42">
                  <c:v>75.320528768354805</c:v>
                </c:pt>
                <c:pt idx="43">
                  <c:v>72.623894845669753</c:v>
                </c:pt>
                <c:pt idx="44">
                  <c:v>69.619501618219957</c:v>
                </c:pt>
                <c:pt idx="45">
                  <c:v>66.024899160922971</c:v>
                </c:pt>
                <c:pt idx="46">
                  <c:v>58.921403955648785</c:v>
                </c:pt>
                <c:pt idx="47">
                  <c:v>52.664618359804209</c:v>
                </c:pt>
                <c:pt idx="48">
                  <c:v>46.814272729997001</c:v>
                </c:pt>
                <c:pt idx="49">
                  <c:v>43.03033387273998</c:v>
                </c:pt>
                <c:pt idx="50">
                  <c:v>46.125946788532609</c:v>
                </c:pt>
                <c:pt idx="51">
                  <c:v>49.975312036759561</c:v>
                </c:pt>
                <c:pt idx="52">
                  <c:v>57.432871811007885</c:v>
                </c:pt>
                <c:pt idx="53">
                  <c:v>64.993646758565575</c:v>
                </c:pt>
                <c:pt idx="54">
                  <c:v>71.398512416342015</c:v>
                </c:pt>
                <c:pt idx="55">
                  <c:v>76.561839106982319</c:v>
                </c:pt>
                <c:pt idx="56">
                  <c:v>79.304084776745569</c:v>
                </c:pt>
                <c:pt idx="57">
                  <c:v>81.762242013784828</c:v>
                </c:pt>
                <c:pt idx="58">
                  <c:v>84.177241464389155</c:v>
                </c:pt>
                <c:pt idx="59">
                  <c:v>86.582043991609225</c:v>
                </c:pt>
                <c:pt idx="60">
                  <c:v>85.243771521326536</c:v>
                </c:pt>
                <c:pt idx="61">
                  <c:v>86.699659065028456</c:v>
                </c:pt>
                <c:pt idx="62">
                  <c:v>85.826725551892906</c:v>
                </c:pt>
                <c:pt idx="63">
                  <c:v>84.764013615023472</c:v>
                </c:pt>
                <c:pt idx="64">
                  <c:v>83.129550534412132</c:v>
                </c:pt>
                <c:pt idx="65">
                  <c:v>81.600989032064732</c:v>
                </c:pt>
                <c:pt idx="66">
                  <c:v>84.851929597442805</c:v>
                </c:pt>
                <c:pt idx="67">
                  <c:v>84.155361532314458</c:v>
                </c:pt>
                <c:pt idx="68">
                  <c:v>87.427198921186687</c:v>
                </c:pt>
                <c:pt idx="69">
                  <c:v>91.746780571371474</c:v>
                </c:pt>
                <c:pt idx="70">
                  <c:v>93.472147068224942</c:v>
                </c:pt>
                <c:pt idx="71">
                  <c:v>94.116907501748074</c:v>
                </c:pt>
                <c:pt idx="72">
                  <c:v>96.132291589251807</c:v>
                </c:pt>
                <c:pt idx="73">
                  <c:v>96.053833273399263</c:v>
                </c:pt>
                <c:pt idx="74">
                  <c:v>97.014522734991502</c:v>
                </c:pt>
                <c:pt idx="75">
                  <c:v>95.614154260313654</c:v>
                </c:pt>
                <c:pt idx="76">
                  <c:v>95.12784228348815</c:v>
                </c:pt>
                <c:pt idx="77">
                  <c:v>96.142915283188486</c:v>
                </c:pt>
                <c:pt idx="78">
                  <c:v>95.3667609929078</c:v>
                </c:pt>
                <c:pt idx="79">
                  <c:v>94.769677614623902</c:v>
                </c:pt>
                <c:pt idx="80">
                  <c:v>92.229205833583052</c:v>
                </c:pt>
                <c:pt idx="81">
                  <c:v>91.657515662770933</c:v>
                </c:pt>
                <c:pt idx="82">
                  <c:v>91.094536310058928</c:v>
                </c:pt>
                <c:pt idx="83">
                  <c:v>89.906672120667267</c:v>
                </c:pt>
                <c:pt idx="84">
                  <c:v>91.336892088702413</c:v>
                </c:pt>
                <c:pt idx="85">
                  <c:v>92.522035570872035</c:v>
                </c:pt>
                <c:pt idx="86">
                  <c:v>93.659585845569865</c:v>
                </c:pt>
                <c:pt idx="87">
                  <c:v>94.128232324443104</c:v>
                </c:pt>
                <c:pt idx="88">
                  <c:v>96.788742653081613</c:v>
                </c:pt>
                <c:pt idx="89">
                  <c:v>95.79810261712116</c:v>
                </c:pt>
                <c:pt idx="90">
                  <c:v>94.413281010888014</c:v>
                </c:pt>
                <c:pt idx="91">
                  <c:v>93.713466396963327</c:v>
                </c:pt>
                <c:pt idx="92">
                  <c:v>91.478543831785032</c:v>
                </c:pt>
                <c:pt idx="93">
                  <c:v>89.089661592248518</c:v>
                </c:pt>
                <c:pt idx="94">
                  <c:v>88.70232368394764</c:v>
                </c:pt>
                <c:pt idx="95">
                  <c:v>88.341552622115671</c:v>
                </c:pt>
                <c:pt idx="96">
                  <c:v>90.110694216361992</c:v>
                </c:pt>
                <c:pt idx="97">
                  <c:v>91.936536130256712</c:v>
                </c:pt>
                <c:pt idx="98">
                  <c:v>94.70554679852161</c:v>
                </c:pt>
                <c:pt idx="99">
                  <c:v>97.145619368694426</c:v>
                </c:pt>
                <c:pt idx="100">
                  <c:v>97.30463177504744</c:v>
                </c:pt>
                <c:pt idx="101">
                  <c:v>99.216271041853958</c:v>
                </c:pt>
                <c:pt idx="102">
                  <c:v>99.162702946758557</c:v>
                </c:pt>
                <c:pt idx="103">
                  <c:v>98.375292428328819</c:v>
                </c:pt>
                <c:pt idx="104">
                  <c:v>96.944881929877127</c:v>
                </c:pt>
                <c:pt idx="105">
                  <c:v>97.422208740385571</c:v>
                </c:pt>
                <c:pt idx="106">
                  <c:v>96.371949535510922</c:v>
                </c:pt>
                <c:pt idx="107">
                  <c:v>96.748778064129439</c:v>
                </c:pt>
                <c:pt idx="108">
                  <c:v>95.893304295275186</c:v>
                </c:pt>
                <c:pt idx="109">
                  <c:v>96.444844511037843</c:v>
                </c:pt>
                <c:pt idx="110">
                  <c:v>96.820956667665556</c:v>
                </c:pt>
                <c:pt idx="111">
                  <c:v>96.314197512735987</c:v>
                </c:pt>
                <c:pt idx="112">
                  <c:v>96.570011996803515</c:v>
                </c:pt>
                <c:pt idx="113">
                  <c:v>97.393081230646274</c:v>
                </c:pt>
                <c:pt idx="114">
                  <c:v>96.20814351213663</c:v>
                </c:pt>
                <c:pt idx="115">
                  <c:v>96.004449125961443</c:v>
                </c:pt>
                <c:pt idx="116">
                  <c:v>95.194190810108864</c:v>
                </c:pt>
                <c:pt idx="117">
                  <c:v>95.467526001398454</c:v>
                </c:pt>
                <c:pt idx="118">
                  <c:v>95.813466576765549</c:v>
                </c:pt>
                <c:pt idx="119">
                  <c:v>95.800091699130945</c:v>
                </c:pt>
                <c:pt idx="120">
                  <c:v>96.957685226251115</c:v>
                </c:pt>
                <c:pt idx="121">
                  <c:v>96.930600159824181</c:v>
                </c:pt>
                <c:pt idx="122">
                  <c:v>96.709308850264705</c:v>
                </c:pt>
                <c:pt idx="123">
                  <c:v>94.921328119069017</c:v>
                </c:pt>
                <c:pt idx="124">
                  <c:v>93.794096693636988</c:v>
                </c:pt>
                <c:pt idx="125">
                  <c:v>92.940817770452483</c:v>
                </c:pt>
                <c:pt idx="126">
                  <c:v>92.788527100189782</c:v>
                </c:pt>
                <c:pt idx="127">
                  <c:v>94.117448586554772</c:v>
                </c:pt>
                <c:pt idx="128">
                  <c:v>93.590006013385263</c:v>
                </c:pt>
                <c:pt idx="129">
                  <c:v>92.371269103985597</c:v>
                </c:pt>
                <c:pt idx="130">
                  <c:v>87.005101578263904</c:v>
                </c:pt>
                <c:pt idx="131">
                  <c:v>77.458862631105774</c:v>
                </c:pt>
                <c:pt idx="132">
                  <c:v>63.939767575666764</c:v>
                </c:pt>
                <c:pt idx="133">
                  <c:v>47.890683438217955</c:v>
                </c:pt>
                <c:pt idx="134">
                  <c:v>33.190575476975319</c:v>
                </c:pt>
                <c:pt idx="135">
                  <c:v>21.357154789731293</c:v>
                </c:pt>
                <c:pt idx="136">
                  <c:v>13.868004015582857</c:v>
                </c:pt>
                <c:pt idx="137">
                  <c:v>9.1094578223953651</c:v>
                </c:pt>
                <c:pt idx="138">
                  <c:v>7.0018290090900006</c:v>
                </c:pt>
                <c:pt idx="139">
                  <c:v>6.4990751723104578</c:v>
                </c:pt>
                <c:pt idx="140">
                  <c:v>6.1605865218259916</c:v>
                </c:pt>
                <c:pt idx="141">
                  <c:v>6.231255683747877</c:v>
                </c:pt>
                <c:pt idx="142">
                  <c:v>6.0723547377884319</c:v>
                </c:pt>
                <c:pt idx="143">
                  <c:v>6.3671854729797221</c:v>
                </c:pt>
                <c:pt idx="144">
                  <c:v>6.3521377854360201</c:v>
                </c:pt>
                <c:pt idx="145">
                  <c:v>6.2688815702726997</c:v>
                </c:pt>
                <c:pt idx="146">
                  <c:v>6.4096992847867345</c:v>
                </c:pt>
                <c:pt idx="147">
                  <c:v>6.3476890200779135</c:v>
                </c:pt>
                <c:pt idx="148">
                  <c:v>6.1561834821696122</c:v>
                </c:pt>
                <c:pt idx="149">
                  <c:v>5.9999622744980519</c:v>
                </c:pt>
                <c:pt idx="150">
                  <c:v>5.3568779912096689</c:v>
                </c:pt>
                <c:pt idx="151">
                  <c:v>4.8537273858755361</c:v>
                </c:pt>
                <c:pt idx="152">
                  <c:v>4.0590478493656974</c:v>
                </c:pt>
                <c:pt idx="153">
                  <c:v>3.7162776186195181</c:v>
                </c:pt>
                <c:pt idx="154">
                  <c:v>3.6551694915592843</c:v>
                </c:pt>
                <c:pt idx="155">
                  <c:v>3.7793264848666466</c:v>
                </c:pt>
                <c:pt idx="156">
                  <c:v>3.8232020757167113</c:v>
                </c:pt>
                <c:pt idx="157">
                  <c:v>3.9786080741184695</c:v>
                </c:pt>
                <c:pt idx="158">
                  <c:v>4.2030940155828578</c:v>
                </c:pt>
                <c:pt idx="159">
                  <c:v>4.2294503306362996</c:v>
                </c:pt>
                <c:pt idx="160">
                  <c:v>4.354568762361402</c:v>
                </c:pt>
                <c:pt idx="161">
                  <c:v>4.6011656387973225</c:v>
                </c:pt>
                <c:pt idx="162">
                  <c:v>5.1083515702726991</c:v>
                </c:pt>
                <c:pt idx="163">
                  <c:v>5.197962755968434</c:v>
                </c:pt>
                <c:pt idx="164">
                  <c:v>5.2051703276395962</c:v>
                </c:pt>
                <c:pt idx="165">
                  <c:v>5.3503934631904899</c:v>
                </c:pt>
                <c:pt idx="166">
                  <c:v>5.6455109389671358</c:v>
                </c:pt>
                <c:pt idx="167">
                  <c:v>5.863583322345419</c:v>
                </c:pt>
                <c:pt idx="168">
                  <c:v>5.7460735181300562</c:v>
                </c:pt>
                <c:pt idx="169">
                  <c:v>5.7664954480071922</c:v>
                </c:pt>
                <c:pt idx="170">
                  <c:v>5.6870702187593647</c:v>
                </c:pt>
                <c:pt idx="171">
                  <c:v>5.5119227060233733</c:v>
                </c:pt>
                <c:pt idx="172">
                  <c:v>5.2581773199480573</c:v>
                </c:pt>
                <c:pt idx="173">
                  <c:v>5.135583824792727</c:v>
                </c:pt>
                <c:pt idx="174">
                  <c:v>4.6555548926181194</c:v>
                </c:pt>
                <c:pt idx="175">
                  <c:v>4.6252313635001494</c:v>
                </c:pt>
                <c:pt idx="176">
                  <c:v>4.7190826910398558</c:v>
                </c:pt>
                <c:pt idx="177">
                  <c:v>4.9115384736789522</c:v>
                </c:pt>
                <c:pt idx="178">
                  <c:v>5.2038204564978514</c:v>
                </c:pt>
                <c:pt idx="179">
                  <c:v>5.4638917580661266</c:v>
                </c:pt>
                <c:pt idx="180">
                  <c:v>5.6470160883028662</c:v>
                </c:pt>
                <c:pt idx="181">
                  <c:v>5.9090693287383873</c:v>
                </c:pt>
                <c:pt idx="182">
                  <c:v>5.7870231185695724</c:v>
                </c:pt>
                <c:pt idx="183">
                  <c:v>5.5800131085805607</c:v>
                </c:pt>
                <c:pt idx="184">
                  <c:v>5.4880284537009283</c:v>
                </c:pt>
                <c:pt idx="185">
                  <c:v>5.4126780841074815</c:v>
                </c:pt>
                <c:pt idx="186">
                  <c:v>5.1175344121466386</c:v>
                </c:pt>
                <c:pt idx="187">
                  <c:v>4.8206755359104978</c:v>
                </c:pt>
                <c:pt idx="188">
                  <c:v>4.5904700259714311</c:v>
                </c:pt>
                <c:pt idx="189">
                  <c:v>4.7206273748876226</c:v>
                </c:pt>
                <c:pt idx="190">
                  <c:v>4.3409014304265305</c:v>
                </c:pt>
                <c:pt idx="191">
                  <c:v>4.3651524413145539</c:v>
                </c:pt>
                <c:pt idx="192">
                  <c:v>4.2853385416042347</c:v>
                </c:pt>
                <c:pt idx="193">
                  <c:v>4.2804730016981321</c:v>
                </c:pt>
                <c:pt idx="194">
                  <c:v>4.3515589391669156</c:v>
                </c:pt>
                <c:pt idx="195">
                  <c:v>4.3446728788332827</c:v>
                </c:pt>
                <c:pt idx="196">
                  <c:v>4.3689172210568366</c:v>
                </c:pt>
                <c:pt idx="197">
                  <c:v>4.5743153870742175</c:v>
                </c:pt>
                <c:pt idx="198">
                  <c:v>4.5485049265807609</c:v>
                </c:pt>
                <c:pt idx="199">
                  <c:v>4.6434536789531515</c:v>
                </c:pt>
                <c:pt idx="200">
                  <c:v>4.3670591229647382</c:v>
                </c:pt>
                <c:pt idx="201">
                  <c:v>4.0044013874737789</c:v>
                </c:pt>
                <c:pt idx="202">
                  <c:v>3.633411265607831</c:v>
                </c:pt>
                <c:pt idx="203">
                  <c:v>3.4726707981220657</c:v>
                </c:pt>
                <c:pt idx="204">
                  <c:v>3.6812488302866844</c:v>
                </c:pt>
                <c:pt idx="205">
                  <c:v>4.2214215952452294</c:v>
                </c:pt>
                <c:pt idx="206">
                  <c:v>4.751078078114074</c:v>
                </c:pt>
                <c:pt idx="207">
                  <c:v>5.4179875476975328</c:v>
                </c:pt>
                <c:pt idx="208">
                  <c:v>5.7724893726900399</c:v>
                </c:pt>
                <c:pt idx="209">
                  <c:v>5.8036116781540308</c:v>
                </c:pt>
                <c:pt idx="210">
                  <c:v>5.5718243322345407</c:v>
                </c:pt>
                <c:pt idx="211">
                  <c:v>5.2585231235640792</c:v>
                </c:pt>
                <c:pt idx="212">
                  <c:v>4.9901377744481064</c:v>
                </c:pt>
                <c:pt idx="213">
                  <c:v>5.1126398172010781</c:v>
                </c:pt>
                <c:pt idx="214">
                  <c:v>5.3348551743082604</c:v>
                </c:pt>
                <c:pt idx="215">
                  <c:v>5.8243384477075208</c:v>
                </c:pt>
                <c:pt idx="216">
                  <c:v>6.4605328598541591</c:v>
                </c:pt>
                <c:pt idx="217">
                  <c:v>7.0025453840775143</c:v>
                </c:pt>
                <c:pt idx="218">
                  <c:v>7.3301626630706211</c:v>
                </c:pt>
                <c:pt idx="219">
                  <c:v>7.3957552791928878</c:v>
                </c:pt>
                <c:pt idx="220">
                  <c:v>7.3252237708520616</c:v>
                </c:pt>
                <c:pt idx="221">
                  <c:v>7.2111081750074915</c:v>
                </c:pt>
                <c:pt idx="222">
                  <c:v>6.9993512276495853</c:v>
                </c:pt>
                <c:pt idx="223">
                  <c:v>6.7470100139846165</c:v>
                </c:pt>
                <c:pt idx="224">
                  <c:v>6.4834644830686239</c:v>
                </c:pt>
                <c:pt idx="225">
                  <c:v>6.0751564129457591</c:v>
                </c:pt>
                <c:pt idx="226">
                  <c:v>5.390832931775047</c:v>
                </c:pt>
                <c:pt idx="227">
                  <c:v>4.7584695065428022</c:v>
                </c:pt>
                <c:pt idx="228">
                  <c:v>4.1681807331934868</c:v>
                </c:pt>
                <c:pt idx="229">
                  <c:v>3.5756623374288279</c:v>
                </c:pt>
                <c:pt idx="230">
                  <c:v>3.3267641534312253</c:v>
                </c:pt>
                <c:pt idx="231">
                  <c:v>3.2112522445310154</c:v>
                </c:pt>
                <c:pt idx="232">
                  <c:v>3.1715379632404352</c:v>
                </c:pt>
                <c:pt idx="233">
                  <c:v>3.2565403436220155</c:v>
                </c:pt>
                <c:pt idx="234">
                  <c:v>3.3564675217261009</c:v>
                </c:pt>
                <c:pt idx="235">
                  <c:v>3.5367692198581553</c:v>
                </c:pt>
                <c:pt idx="236">
                  <c:v>3.6961321895914487</c:v>
                </c:pt>
                <c:pt idx="237">
                  <c:v>3.9503650824093492</c:v>
                </c:pt>
                <c:pt idx="238">
                  <c:v>4.1822005364099484</c:v>
                </c:pt>
                <c:pt idx="239">
                  <c:v>4.4400836549795217</c:v>
                </c:pt>
                <c:pt idx="240">
                  <c:v>4.6811343402257517</c:v>
                </c:pt>
                <c:pt idx="241">
                  <c:v>4.9712028958146037</c:v>
                </c:pt>
                <c:pt idx="242">
                  <c:v>5.1160278333832778</c:v>
                </c:pt>
                <c:pt idx="243">
                  <c:v>5.2397330436519827</c:v>
                </c:pt>
                <c:pt idx="244">
                  <c:v>5.268087969233842</c:v>
                </c:pt>
                <c:pt idx="245">
                  <c:v>5.2449801098791324</c:v>
                </c:pt>
                <c:pt idx="246">
                  <c:v>5.0848069313754864</c:v>
                </c:pt>
                <c:pt idx="247">
                  <c:v>4.8757430596344014</c:v>
                </c:pt>
                <c:pt idx="248">
                  <c:v>4.6545355818599532</c:v>
                </c:pt>
                <c:pt idx="249">
                  <c:v>4.4093195365098383</c:v>
                </c:pt>
                <c:pt idx="250">
                  <c:v>4.1690885855558886</c:v>
                </c:pt>
                <c:pt idx="251">
                  <c:v>4.0112479132953744</c:v>
                </c:pt>
                <c:pt idx="252">
                  <c:v>3.926132170612326</c:v>
                </c:pt>
                <c:pt idx="253">
                  <c:v>3.8965092997702522</c:v>
                </c:pt>
                <c:pt idx="254">
                  <c:v>3.9743536439916092</c:v>
                </c:pt>
                <c:pt idx="255">
                  <c:v>4.1902387983218459</c:v>
                </c:pt>
                <c:pt idx="256">
                  <c:v>4.325802301468384</c:v>
                </c:pt>
                <c:pt idx="257">
                  <c:v>4.5754361512336423</c:v>
                </c:pt>
                <c:pt idx="258">
                  <c:v>4.8072687483767851</c:v>
                </c:pt>
                <c:pt idx="259">
                  <c:v>4.9983103566077309</c:v>
                </c:pt>
                <c:pt idx="260">
                  <c:v>5.385034294276295</c:v>
                </c:pt>
                <c:pt idx="261">
                  <c:v>5.85819955449006</c:v>
                </c:pt>
                <c:pt idx="262">
                  <c:v>6.5548490680251721</c:v>
                </c:pt>
                <c:pt idx="263">
                  <c:v>7.4306833273399251</c:v>
                </c:pt>
                <c:pt idx="264">
                  <c:v>8.3078836519828183</c:v>
                </c:pt>
                <c:pt idx="265">
                  <c:v>8.9929801887923269</c:v>
                </c:pt>
                <c:pt idx="266">
                  <c:v>9.4481641484367191</c:v>
                </c:pt>
                <c:pt idx="267">
                  <c:v>9.5015569543502139</c:v>
                </c:pt>
                <c:pt idx="268">
                  <c:v>9.1537358985116377</c:v>
                </c:pt>
                <c:pt idx="269">
                  <c:v>8.6542548097093182</c:v>
                </c:pt>
                <c:pt idx="270">
                  <c:v>7.8305068304864642</c:v>
                </c:pt>
                <c:pt idx="271">
                  <c:v>7.0231616491858944</c:v>
                </c:pt>
                <c:pt idx="272">
                  <c:v>6.2294133043651971</c:v>
                </c:pt>
                <c:pt idx="273">
                  <c:v>5.596259199880131</c:v>
                </c:pt>
                <c:pt idx="274">
                  <c:v>5.0915234242333431</c:v>
                </c:pt>
                <c:pt idx="275">
                  <c:v>4.7764922455299166</c:v>
                </c:pt>
                <c:pt idx="276">
                  <c:v>4.5340126201178697</c:v>
                </c:pt>
                <c:pt idx="277">
                  <c:v>4.4450220697233034</c:v>
                </c:pt>
                <c:pt idx="278">
                  <c:v>4.3184470732194589</c:v>
                </c:pt>
                <c:pt idx="279">
                  <c:v>4.2392328518629503</c:v>
                </c:pt>
                <c:pt idx="280">
                  <c:v>4.178609610428528</c:v>
                </c:pt>
                <c:pt idx="281">
                  <c:v>4.2047301508340826</c:v>
                </c:pt>
                <c:pt idx="282">
                  <c:v>4.2627574847667562</c:v>
                </c:pt>
                <c:pt idx="283">
                  <c:v>4.2528930376585752</c:v>
                </c:pt>
                <c:pt idx="284">
                  <c:v>4.2311017081210665</c:v>
                </c:pt>
                <c:pt idx="285">
                  <c:v>4.2525920077914288</c:v>
                </c:pt>
                <c:pt idx="286">
                  <c:v>4.2043276665667761</c:v>
                </c:pt>
                <c:pt idx="287">
                  <c:v>4.2056761092797919</c:v>
                </c:pt>
                <c:pt idx="288">
                  <c:v>4.1758003156527819</c:v>
                </c:pt>
                <c:pt idx="289">
                  <c:v>4.146567068224952</c:v>
                </c:pt>
                <c:pt idx="290">
                  <c:v>4.1280289581460385</c:v>
                </c:pt>
                <c:pt idx="291">
                  <c:v>4.1448813954649877</c:v>
                </c:pt>
                <c:pt idx="292">
                  <c:v>4.1952658076116274</c:v>
                </c:pt>
                <c:pt idx="293">
                  <c:v>4.1795879582459294</c:v>
                </c:pt>
                <c:pt idx="294">
                  <c:v>4.1776774657876334</c:v>
                </c:pt>
                <c:pt idx="295">
                  <c:v>4.1425588922185597</c:v>
                </c:pt>
                <c:pt idx="296">
                  <c:v>4.0139881430426527</c:v>
                </c:pt>
                <c:pt idx="297">
                  <c:v>3.942978178004195</c:v>
                </c:pt>
                <c:pt idx="298">
                  <c:v>3.876170725202277</c:v>
                </c:pt>
                <c:pt idx="299">
                  <c:v>3.6996671481370487</c:v>
                </c:pt>
                <c:pt idx="300">
                  <c:v>3.630484558985116</c:v>
                </c:pt>
                <c:pt idx="301">
                  <c:v>3.5943357207072215</c:v>
                </c:pt>
                <c:pt idx="302">
                  <c:v>3.5491347877334927</c:v>
                </c:pt>
                <c:pt idx="303">
                  <c:v>3.6062425981420434</c:v>
                </c:pt>
                <c:pt idx="304">
                  <c:v>3.7907518100089894</c:v>
                </c:pt>
                <c:pt idx="305">
                  <c:v>3.961320524423134</c:v>
                </c:pt>
                <c:pt idx="306">
                  <c:v>4.1118314504045541</c:v>
                </c:pt>
                <c:pt idx="307">
                  <c:v>4.3324759264808712</c:v>
                </c:pt>
                <c:pt idx="308">
                  <c:v>4.4534852032763954</c:v>
                </c:pt>
                <c:pt idx="309">
                  <c:v>4.5913392977724499</c:v>
                </c:pt>
                <c:pt idx="310">
                  <c:v>4.6123509020077913</c:v>
                </c:pt>
                <c:pt idx="311">
                  <c:v>4.5486763989611418</c:v>
                </c:pt>
                <c:pt idx="312">
                  <c:v>4.4671215742683046</c:v>
                </c:pt>
                <c:pt idx="313">
                  <c:v>4.2816347297972221</c:v>
                </c:pt>
                <c:pt idx="314">
                  <c:v>4.0499845619818196</c:v>
                </c:pt>
                <c:pt idx="315">
                  <c:v>3.8499287254020573</c:v>
                </c:pt>
                <c:pt idx="316">
                  <c:v>3.6890987104185395</c:v>
                </c:pt>
                <c:pt idx="317">
                  <c:v>3.5277845240235735</c:v>
                </c:pt>
                <c:pt idx="318">
                  <c:v>3.4449088822295471</c:v>
                </c:pt>
                <c:pt idx="319">
                  <c:v>3.4500654490060931</c:v>
                </c:pt>
                <c:pt idx="320">
                  <c:v>3.4843318979122961</c:v>
                </c:pt>
                <c:pt idx="321">
                  <c:v>3.5085971990810103</c:v>
                </c:pt>
                <c:pt idx="322">
                  <c:v>3.5242957676555786</c:v>
                </c:pt>
                <c:pt idx="323">
                  <c:v>3.6380665128358802</c:v>
                </c:pt>
                <c:pt idx="324">
                  <c:v>3.7791978803316351</c:v>
                </c:pt>
                <c:pt idx="325">
                  <c:v>3.8851956697632599</c:v>
                </c:pt>
                <c:pt idx="326">
                  <c:v>3.9883198621516329</c:v>
                </c:pt>
                <c:pt idx="327">
                  <c:v>4.0568091769054035</c:v>
                </c:pt>
                <c:pt idx="328">
                  <c:v>4.026871938867246</c:v>
                </c:pt>
                <c:pt idx="329">
                  <c:v>3.9783982579162918</c:v>
                </c:pt>
                <c:pt idx="330">
                  <c:v>3.8533624672859847</c:v>
                </c:pt>
                <c:pt idx="331">
                  <c:v>3.6711655179302762</c:v>
                </c:pt>
                <c:pt idx="332">
                  <c:v>3.4340965727699531</c:v>
                </c:pt>
                <c:pt idx="333">
                  <c:v>3.1739971681150729</c:v>
                </c:pt>
                <c:pt idx="334">
                  <c:v>2.9447550014983515</c:v>
                </c:pt>
                <c:pt idx="335">
                  <c:v>2.6976529947058236</c:v>
                </c:pt>
                <c:pt idx="336">
                  <c:v>2.5797264169413641</c:v>
                </c:pt>
                <c:pt idx="337">
                  <c:v>2.4314746428928173</c:v>
                </c:pt>
                <c:pt idx="338">
                  <c:v>2.3826118140045947</c:v>
                </c:pt>
                <c:pt idx="339">
                  <c:v>2.3616080681250624</c:v>
                </c:pt>
                <c:pt idx="340">
                  <c:v>2.3090726261112775</c:v>
                </c:pt>
                <c:pt idx="341">
                  <c:v>2.3542292618120069</c:v>
                </c:pt>
                <c:pt idx="342">
                  <c:v>2.4102677494755769</c:v>
                </c:pt>
                <c:pt idx="343">
                  <c:v>2.5015172160623314</c:v>
                </c:pt>
                <c:pt idx="344">
                  <c:v>2.5244998042153628</c:v>
                </c:pt>
                <c:pt idx="345">
                  <c:v>2.5609325262211566</c:v>
                </c:pt>
                <c:pt idx="346">
                  <c:v>2.6385244251323541</c:v>
                </c:pt>
                <c:pt idx="347">
                  <c:v>2.6771860543402255</c:v>
                </c:pt>
                <c:pt idx="348">
                  <c:v>2.7280115313155524</c:v>
                </c:pt>
                <c:pt idx="349">
                  <c:v>2.7993968314853661</c:v>
                </c:pt>
                <c:pt idx="350">
                  <c:v>2.8106821196683645</c:v>
                </c:pt>
                <c:pt idx="351">
                  <c:v>2.7747895375087404</c:v>
                </c:pt>
                <c:pt idx="352">
                  <c:v>2.7966956587753469</c:v>
                </c:pt>
                <c:pt idx="353">
                  <c:v>2.7549158455698728</c:v>
                </c:pt>
                <c:pt idx="354">
                  <c:v>2.8193793617021274</c:v>
                </c:pt>
                <c:pt idx="355">
                  <c:v>2.8545443751872939</c:v>
                </c:pt>
                <c:pt idx="356">
                  <c:v>2.8814470212765952</c:v>
                </c:pt>
                <c:pt idx="357">
                  <c:v>2.8734149515532907</c:v>
                </c:pt>
                <c:pt idx="358">
                  <c:v>2.9044215133353308</c:v>
                </c:pt>
                <c:pt idx="359">
                  <c:v>2.7976806742583156</c:v>
                </c:pt>
                <c:pt idx="360">
                  <c:v>2.7847492468284885</c:v>
                </c:pt>
                <c:pt idx="361">
                  <c:v>2.6991650504445106</c:v>
                </c:pt>
                <c:pt idx="362">
                  <c:v>2.6619611787034256</c:v>
                </c:pt>
                <c:pt idx="363">
                  <c:v>2.5646380041953845</c:v>
                </c:pt>
                <c:pt idx="364">
                  <c:v>2.4691348236939366</c:v>
                </c:pt>
                <c:pt idx="365">
                  <c:v>2.3712629367695532</c:v>
                </c:pt>
                <c:pt idx="366">
                  <c:v>2.3735563849765255</c:v>
                </c:pt>
                <c:pt idx="367">
                  <c:v>2.4398425132354409</c:v>
                </c:pt>
                <c:pt idx="368">
                  <c:v>2.4903181390470479</c:v>
                </c:pt>
                <c:pt idx="369">
                  <c:v>2.697399834182399</c:v>
                </c:pt>
                <c:pt idx="370">
                  <c:v>2.8550083038657474</c:v>
                </c:pt>
                <c:pt idx="371">
                  <c:v>2.8623149485565875</c:v>
                </c:pt>
                <c:pt idx="372">
                  <c:v>2.9128272510238733</c:v>
                </c:pt>
                <c:pt idx="373">
                  <c:v>2.9204789841174703</c:v>
                </c:pt>
                <c:pt idx="374">
                  <c:v>2.839146597742483</c:v>
                </c:pt>
                <c:pt idx="375">
                  <c:v>2.6855279652382373</c:v>
                </c:pt>
                <c:pt idx="376">
                  <c:v>2.5610666077314952</c:v>
                </c:pt>
                <c:pt idx="377">
                  <c:v>2.4692200839077012</c:v>
                </c:pt>
                <c:pt idx="378">
                  <c:v>2.3705763320347617</c:v>
                </c:pt>
                <c:pt idx="379">
                  <c:v>2.3032568414743779</c:v>
                </c:pt>
                <c:pt idx="380">
                  <c:v>2.3273397143142542</c:v>
                </c:pt>
                <c:pt idx="381">
                  <c:v>2.318478382778943</c:v>
                </c:pt>
                <c:pt idx="382">
                  <c:v>2.432745208270902</c:v>
                </c:pt>
                <c:pt idx="383">
                  <c:v>2.4978724672859851</c:v>
                </c:pt>
                <c:pt idx="384">
                  <c:v>2.4779766257117171</c:v>
                </c:pt>
                <c:pt idx="385">
                  <c:v>2.521564286285086</c:v>
                </c:pt>
                <c:pt idx="386">
                  <c:v>2.5081967945260213</c:v>
                </c:pt>
                <c:pt idx="387">
                  <c:v>2.7115877754470077</c:v>
                </c:pt>
                <c:pt idx="388">
                  <c:v>3.1827665707721504</c:v>
                </c:pt>
                <c:pt idx="389">
                  <c:v>4.1748005344121459</c:v>
                </c:pt>
                <c:pt idx="390">
                  <c:v>5.8024618579562475</c:v>
                </c:pt>
                <c:pt idx="391">
                  <c:v>7.9626180161821987</c:v>
                </c:pt>
                <c:pt idx="392">
                  <c:v>10.768616791529317</c:v>
                </c:pt>
                <c:pt idx="393">
                  <c:v>14.001208820297672</c:v>
                </c:pt>
                <c:pt idx="394">
                  <c:v>17.802204455099389</c:v>
                </c:pt>
                <c:pt idx="395">
                  <c:v>22.442276306063327</c:v>
                </c:pt>
                <c:pt idx="396">
                  <c:v>27.346418120067923</c:v>
                </c:pt>
                <c:pt idx="397">
                  <c:v>32.428142822894813</c:v>
                </c:pt>
                <c:pt idx="398">
                  <c:v>37.247266536809505</c:v>
                </c:pt>
                <c:pt idx="399">
                  <c:v>41.617413595045448</c:v>
                </c:pt>
                <c:pt idx="400">
                  <c:v>45.694544201378477</c:v>
                </c:pt>
                <c:pt idx="401">
                  <c:v>49.894895125362098</c:v>
                </c:pt>
                <c:pt idx="402">
                  <c:v>54.507580881030862</c:v>
                </c:pt>
                <c:pt idx="403">
                  <c:v>59.291640305663762</c:v>
                </c:pt>
                <c:pt idx="404">
                  <c:v>63.933038217960231</c:v>
                </c:pt>
                <c:pt idx="405">
                  <c:v>68.263670342623101</c:v>
                </c:pt>
                <c:pt idx="406">
                  <c:v>72.432744630905987</c:v>
                </c:pt>
                <c:pt idx="407">
                  <c:v>76.708779822195581</c:v>
                </c:pt>
                <c:pt idx="408">
                  <c:v>81.319125931475369</c:v>
                </c:pt>
                <c:pt idx="409">
                  <c:v>85.844566337029264</c:v>
                </c:pt>
                <c:pt idx="410">
                  <c:v>89.773708330836072</c:v>
                </c:pt>
                <c:pt idx="411">
                  <c:v>92.849487573668952</c:v>
                </c:pt>
                <c:pt idx="412">
                  <c:v>94.982410518429717</c:v>
                </c:pt>
                <c:pt idx="413">
                  <c:v>96.321170732194574</c:v>
                </c:pt>
                <c:pt idx="414">
                  <c:v>97.199865727699517</c:v>
                </c:pt>
                <c:pt idx="415">
                  <c:v>97.978413015682747</c:v>
                </c:pt>
                <c:pt idx="416">
                  <c:v>98.47127144141443</c:v>
                </c:pt>
                <c:pt idx="417">
                  <c:v>98.813523444211356</c:v>
                </c:pt>
                <c:pt idx="418">
                  <c:v>99.038267076216144</c:v>
                </c:pt>
                <c:pt idx="419">
                  <c:v>99.100759364698817</c:v>
                </c:pt>
                <c:pt idx="420">
                  <c:v>99.069307451803013</c:v>
                </c:pt>
                <c:pt idx="421">
                  <c:v>99.084907661572259</c:v>
                </c:pt>
                <c:pt idx="422">
                  <c:v>99.198994206372973</c:v>
                </c:pt>
                <c:pt idx="423">
                  <c:v>99.200213565078414</c:v>
                </c:pt>
                <c:pt idx="424">
                  <c:v>99.278961472380374</c:v>
                </c:pt>
                <c:pt idx="425">
                  <c:v>99.377211557286984</c:v>
                </c:pt>
                <c:pt idx="426">
                  <c:v>99.483318899210857</c:v>
                </c:pt>
                <c:pt idx="427">
                  <c:v>99.423029078014167</c:v>
                </c:pt>
                <c:pt idx="428">
                  <c:v>99.510083887723496</c:v>
                </c:pt>
                <c:pt idx="429">
                  <c:v>99.276987633603028</c:v>
                </c:pt>
                <c:pt idx="430">
                  <c:v>99.264992158625503</c:v>
                </c:pt>
                <c:pt idx="431">
                  <c:v>99.223008011187687</c:v>
                </c:pt>
                <c:pt idx="432">
                  <c:v>99.189490800119856</c:v>
                </c:pt>
                <c:pt idx="433">
                  <c:v>99.1325161222655</c:v>
                </c:pt>
                <c:pt idx="434">
                  <c:v>99.076616002397358</c:v>
                </c:pt>
                <c:pt idx="435">
                  <c:v>99.042108061132751</c:v>
                </c:pt>
                <c:pt idx="436">
                  <c:v>98.972284357207059</c:v>
                </c:pt>
                <c:pt idx="437">
                  <c:v>99.001579522525219</c:v>
                </c:pt>
                <c:pt idx="438">
                  <c:v>99.035218669463589</c:v>
                </c:pt>
                <c:pt idx="439">
                  <c:v>99.046909299770235</c:v>
                </c:pt>
                <c:pt idx="440">
                  <c:v>99.133080071920872</c:v>
                </c:pt>
                <c:pt idx="441">
                  <c:v>99.221941074817693</c:v>
                </c:pt>
                <c:pt idx="442">
                  <c:v>99.20054888622515</c:v>
                </c:pt>
                <c:pt idx="443">
                  <c:v>99.280180841074809</c:v>
                </c:pt>
                <c:pt idx="444">
                  <c:v>99.359119278793315</c:v>
                </c:pt>
                <c:pt idx="445">
                  <c:v>99.451623114573962</c:v>
                </c:pt>
                <c:pt idx="446">
                  <c:v>99.508879772250509</c:v>
                </c:pt>
                <c:pt idx="447">
                  <c:v>99.599425012486265</c:v>
                </c:pt>
                <c:pt idx="448">
                  <c:v>99.604020477474762</c:v>
                </c:pt>
                <c:pt idx="449">
                  <c:v>99.651240265707713</c:v>
                </c:pt>
                <c:pt idx="450">
                  <c:v>99.691342023773828</c:v>
                </c:pt>
                <c:pt idx="451">
                  <c:v>99.646774348216951</c:v>
                </c:pt>
                <c:pt idx="452">
                  <c:v>99.603799470582359</c:v>
                </c:pt>
                <c:pt idx="453">
                  <c:v>99.588938497652563</c:v>
                </c:pt>
                <c:pt idx="454">
                  <c:v>99.641851173708915</c:v>
                </c:pt>
                <c:pt idx="455">
                  <c:v>99.639945929477562</c:v>
                </c:pt>
                <c:pt idx="456">
                  <c:v>99.626471980821094</c:v>
                </c:pt>
                <c:pt idx="457">
                  <c:v>99.652688252921777</c:v>
                </c:pt>
                <c:pt idx="458">
                  <c:v>99.569291529317738</c:v>
                </c:pt>
                <c:pt idx="459">
                  <c:v>99.593008111077808</c:v>
                </c:pt>
                <c:pt idx="460">
                  <c:v>99.473624972530217</c:v>
                </c:pt>
                <c:pt idx="461">
                  <c:v>99.49742539206872</c:v>
                </c:pt>
                <c:pt idx="462">
                  <c:v>99.458055249225836</c:v>
                </c:pt>
                <c:pt idx="463">
                  <c:v>99.421085715712707</c:v>
                </c:pt>
                <c:pt idx="464">
                  <c:v>99.419028049145936</c:v>
                </c:pt>
                <c:pt idx="465">
                  <c:v>99.46380148836279</c:v>
                </c:pt>
                <c:pt idx="466">
                  <c:v>99.392849875137344</c:v>
                </c:pt>
                <c:pt idx="467">
                  <c:v>99.454663899710312</c:v>
                </c:pt>
                <c:pt idx="468">
                  <c:v>99.391584786734583</c:v>
                </c:pt>
                <c:pt idx="469">
                  <c:v>99.479752262511226</c:v>
                </c:pt>
                <c:pt idx="470">
                  <c:v>99.471506333033659</c:v>
                </c:pt>
                <c:pt idx="471">
                  <c:v>99.508620657276992</c:v>
                </c:pt>
                <c:pt idx="472">
                  <c:v>99.509840015982405</c:v>
                </c:pt>
                <c:pt idx="473">
                  <c:v>99.466621266606722</c:v>
                </c:pt>
                <c:pt idx="474">
                  <c:v>99.431861831984804</c:v>
                </c:pt>
                <c:pt idx="475">
                  <c:v>99.431191179702324</c:v>
                </c:pt>
                <c:pt idx="476">
                  <c:v>99.402894366197174</c:v>
                </c:pt>
                <c:pt idx="477">
                  <c:v>99.375900739186875</c:v>
                </c:pt>
                <c:pt idx="478">
                  <c:v>99.379528348816294</c:v>
                </c:pt>
                <c:pt idx="479">
                  <c:v>99.38046572769953</c:v>
                </c:pt>
                <c:pt idx="480">
                  <c:v>99.344967056238133</c:v>
                </c:pt>
                <c:pt idx="481">
                  <c:v>99.382889211866939</c:v>
                </c:pt>
                <c:pt idx="482">
                  <c:v>99.371251922884809</c:v>
                </c:pt>
                <c:pt idx="483">
                  <c:v>99.365322774947543</c:v>
                </c:pt>
                <c:pt idx="484">
                  <c:v>99.371267166117264</c:v>
                </c:pt>
                <c:pt idx="485">
                  <c:v>99.386326291079797</c:v>
                </c:pt>
                <c:pt idx="486">
                  <c:v>99.40119487563679</c:v>
                </c:pt>
                <c:pt idx="487">
                  <c:v>99.408610118869234</c:v>
                </c:pt>
                <c:pt idx="488">
                  <c:v>99.416886544800704</c:v>
                </c:pt>
                <c:pt idx="489">
                  <c:v>99.429415482968722</c:v>
                </c:pt>
                <c:pt idx="490">
                  <c:v>99.426748127060222</c:v>
                </c:pt>
                <c:pt idx="491">
                  <c:v>99.441151842972715</c:v>
                </c:pt>
                <c:pt idx="492">
                  <c:v>99.426694785735677</c:v>
                </c:pt>
                <c:pt idx="493">
                  <c:v>99.418395504944556</c:v>
                </c:pt>
                <c:pt idx="494">
                  <c:v>99.437844321246615</c:v>
                </c:pt>
                <c:pt idx="495">
                  <c:v>99.401766456897406</c:v>
                </c:pt>
                <c:pt idx="496">
                  <c:v>99.384931645190278</c:v>
                </c:pt>
                <c:pt idx="497">
                  <c:v>99.385457486764537</c:v>
                </c:pt>
                <c:pt idx="498">
                  <c:v>99.368249245829574</c:v>
                </c:pt>
                <c:pt idx="499">
                  <c:v>99.369925871541298</c:v>
                </c:pt>
                <c:pt idx="500">
                  <c:v>99.375039566476872</c:v>
                </c:pt>
                <c:pt idx="501">
                  <c:v>99.382957796423923</c:v>
                </c:pt>
                <c:pt idx="502">
                  <c:v>99.38314832684047</c:v>
                </c:pt>
                <c:pt idx="503">
                  <c:v>99.404372839876132</c:v>
                </c:pt>
                <c:pt idx="504">
                  <c:v>99.423318679452592</c:v>
                </c:pt>
                <c:pt idx="505">
                  <c:v>99.458558235940458</c:v>
                </c:pt>
                <c:pt idx="506">
                  <c:v>99.485940525422023</c:v>
                </c:pt>
                <c:pt idx="507">
                  <c:v>99.484233423234443</c:v>
                </c:pt>
                <c:pt idx="508">
                  <c:v>99.50782806912396</c:v>
                </c:pt>
                <c:pt idx="509">
                  <c:v>99.541932094695824</c:v>
                </c:pt>
                <c:pt idx="510">
                  <c:v>99.555848067126149</c:v>
                </c:pt>
                <c:pt idx="511">
                  <c:v>99.563385246229146</c:v>
                </c:pt>
                <c:pt idx="512">
                  <c:v>99.585798641494335</c:v>
                </c:pt>
                <c:pt idx="513">
                  <c:v>99.592047867345912</c:v>
                </c:pt>
                <c:pt idx="514">
                  <c:v>99.590470322645075</c:v>
                </c:pt>
                <c:pt idx="515">
                  <c:v>99.59711584257316</c:v>
                </c:pt>
                <c:pt idx="516">
                  <c:v>99.596026041354506</c:v>
                </c:pt>
                <c:pt idx="517">
                  <c:v>99.604835930476455</c:v>
                </c:pt>
                <c:pt idx="518">
                  <c:v>99.610597412845863</c:v>
                </c:pt>
                <c:pt idx="519">
                  <c:v>99.613424802717006</c:v>
                </c:pt>
                <c:pt idx="520">
                  <c:v>99.611885366097283</c:v>
                </c:pt>
                <c:pt idx="521">
                  <c:v>99.632286804515019</c:v>
                </c:pt>
                <c:pt idx="522">
                  <c:v>99.623415952452291</c:v>
                </c:pt>
                <c:pt idx="523">
                  <c:v>99.627157866347005</c:v>
                </c:pt>
                <c:pt idx="524">
                  <c:v>99.618858585555884</c:v>
                </c:pt>
                <c:pt idx="525">
                  <c:v>99.637766317051231</c:v>
                </c:pt>
                <c:pt idx="526">
                  <c:v>99.619666416941357</c:v>
                </c:pt>
                <c:pt idx="527">
                  <c:v>99.637636759564458</c:v>
                </c:pt>
                <c:pt idx="528">
                  <c:v>99.644167965238225</c:v>
                </c:pt>
                <c:pt idx="529">
                  <c:v>99.636272600139847</c:v>
                </c:pt>
                <c:pt idx="530">
                  <c:v>99.658914623913688</c:v>
                </c:pt>
                <c:pt idx="531">
                  <c:v>99.662397422834871</c:v>
                </c:pt>
                <c:pt idx="532">
                  <c:v>99.660400719208852</c:v>
                </c:pt>
                <c:pt idx="533">
                  <c:v>99.659204225352113</c:v>
                </c:pt>
                <c:pt idx="534">
                  <c:v>99.657230376585744</c:v>
                </c:pt>
                <c:pt idx="535">
                  <c:v>99.657291349515518</c:v>
                </c:pt>
                <c:pt idx="536">
                  <c:v>99.649609369693323</c:v>
                </c:pt>
                <c:pt idx="537">
                  <c:v>99.649784646888406</c:v>
                </c:pt>
                <c:pt idx="538">
                  <c:v>99.642857147138145</c:v>
                </c:pt>
                <c:pt idx="539">
                  <c:v>99.647429757266991</c:v>
                </c:pt>
                <c:pt idx="540">
                  <c:v>99.633125122365399</c:v>
                </c:pt>
                <c:pt idx="541">
                  <c:v>99.574420467485751</c:v>
                </c:pt>
                <c:pt idx="542">
                  <c:v>99.51050304664868</c:v>
                </c:pt>
                <c:pt idx="543">
                  <c:v>99.430680571371482</c:v>
                </c:pt>
                <c:pt idx="544">
                  <c:v>99.333581270602323</c:v>
                </c:pt>
                <c:pt idx="545">
                  <c:v>99.263879492558189</c:v>
                </c:pt>
                <c:pt idx="546">
                  <c:v>99.216027160123858</c:v>
                </c:pt>
                <c:pt idx="547">
                  <c:v>99.200213565078414</c:v>
                </c:pt>
                <c:pt idx="548">
                  <c:v>99.189414593946651</c:v>
                </c:pt>
                <c:pt idx="549">
                  <c:v>99.188378134052527</c:v>
                </c:pt>
                <c:pt idx="550">
                  <c:v>99.174264019578445</c:v>
                </c:pt>
                <c:pt idx="551">
                  <c:v>99.186549095994394</c:v>
                </c:pt>
                <c:pt idx="552">
                  <c:v>99.21950996903405</c:v>
                </c:pt>
                <c:pt idx="553">
                  <c:v>99.261059724303266</c:v>
                </c:pt>
                <c:pt idx="554">
                  <c:v>99.320297842373378</c:v>
                </c:pt>
                <c:pt idx="555">
                  <c:v>99.416406422934756</c:v>
                </c:pt>
                <c:pt idx="556">
                  <c:v>99.502508600539386</c:v>
                </c:pt>
                <c:pt idx="557">
                  <c:v>99.554209549495539</c:v>
                </c:pt>
                <c:pt idx="558">
                  <c:v>99.62416281090799</c:v>
                </c:pt>
                <c:pt idx="559">
                  <c:v>99.642354160423523</c:v>
                </c:pt>
                <c:pt idx="560">
                  <c:v>99.633064149435612</c:v>
                </c:pt>
                <c:pt idx="561">
                  <c:v>99.625252612126658</c:v>
                </c:pt>
                <c:pt idx="562">
                  <c:v>99.596894835680729</c:v>
                </c:pt>
                <c:pt idx="563">
                  <c:v>99.581294625911497</c:v>
                </c:pt>
                <c:pt idx="564">
                  <c:v>99.562943222455289</c:v>
                </c:pt>
                <c:pt idx="565">
                  <c:v>99.543982149635383</c:v>
                </c:pt>
                <c:pt idx="566">
                  <c:v>99.523374937568661</c:v>
                </c:pt>
                <c:pt idx="567">
                  <c:v>99.508209119968029</c:v>
                </c:pt>
                <c:pt idx="568">
                  <c:v>99.505983787833372</c:v>
                </c:pt>
                <c:pt idx="569">
                  <c:v>99.489476675656761</c:v>
                </c:pt>
                <c:pt idx="570">
                  <c:v>99.463656687643592</c:v>
                </c:pt>
                <c:pt idx="571">
                  <c:v>99.481261222655064</c:v>
                </c:pt>
                <c:pt idx="572">
                  <c:v>99.467177594645875</c:v>
                </c:pt>
                <c:pt idx="573">
                  <c:v>99.463031765058432</c:v>
                </c:pt>
                <c:pt idx="574">
                  <c:v>99.435756168214951</c:v>
                </c:pt>
                <c:pt idx="575">
                  <c:v>99.404327120167807</c:v>
                </c:pt>
                <c:pt idx="576">
                  <c:v>99.389847198082094</c:v>
                </c:pt>
                <c:pt idx="577">
                  <c:v>99.347733483168511</c:v>
                </c:pt>
                <c:pt idx="578">
                  <c:v>99.30681627210069</c:v>
                </c:pt>
                <c:pt idx="579">
                  <c:v>99.289996703626002</c:v>
                </c:pt>
                <c:pt idx="580">
                  <c:v>99.257355908500642</c:v>
                </c:pt>
                <c:pt idx="581">
                  <c:v>99.23120059934071</c:v>
                </c:pt>
                <c:pt idx="582">
                  <c:v>99.22750440515432</c:v>
                </c:pt>
                <c:pt idx="583">
                  <c:v>99.222855588852255</c:v>
                </c:pt>
                <c:pt idx="584">
                  <c:v>99.222459294775732</c:v>
                </c:pt>
                <c:pt idx="585">
                  <c:v>99.23614663869742</c:v>
                </c:pt>
                <c:pt idx="586">
                  <c:v>99.267560443512124</c:v>
                </c:pt>
                <c:pt idx="587">
                  <c:v>99.285949945060423</c:v>
                </c:pt>
                <c:pt idx="588">
                  <c:v>99.316388262910792</c:v>
                </c:pt>
                <c:pt idx="589">
                  <c:v>99.347382918789322</c:v>
                </c:pt>
                <c:pt idx="590">
                  <c:v>99.384337199081003</c:v>
                </c:pt>
                <c:pt idx="591">
                  <c:v>99.40679632404354</c:v>
                </c:pt>
                <c:pt idx="592">
                  <c:v>99.434155758665455</c:v>
                </c:pt>
                <c:pt idx="593">
                  <c:v>99.467444331235626</c:v>
                </c:pt>
                <c:pt idx="594">
                  <c:v>99.485041244630906</c:v>
                </c:pt>
                <c:pt idx="595">
                  <c:v>99.513772460293666</c:v>
                </c:pt>
                <c:pt idx="596">
                  <c:v>99.534806452901805</c:v>
                </c:pt>
                <c:pt idx="597">
                  <c:v>99.5468324043552</c:v>
                </c:pt>
                <c:pt idx="598">
                  <c:v>99.575685555888512</c:v>
                </c:pt>
                <c:pt idx="599">
                  <c:v>99.583458985116366</c:v>
                </c:pt>
                <c:pt idx="600">
                  <c:v>99.58278072120666</c:v>
                </c:pt>
                <c:pt idx="601">
                  <c:v>99.599973718909197</c:v>
                </c:pt>
                <c:pt idx="602">
                  <c:v>99.596734791729077</c:v>
                </c:pt>
                <c:pt idx="603">
                  <c:v>99.603654669863147</c:v>
                </c:pt>
                <c:pt idx="604">
                  <c:v>99.63645549895115</c:v>
                </c:pt>
                <c:pt idx="605">
                  <c:v>99.642003596044333</c:v>
                </c:pt>
                <c:pt idx="606">
                  <c:v>99.637331914893608</c:v>
                </c:pt>
                <c:pt idx="607">
                  <c:v>99.647307821396453</c:v>
                </c:pt>
                <c:pt idx="608">
                  <c:v>99.648572909799199</c:v>
                </c:pt>
                <c:pt idx="609">
                  <c:v>99.639892578164009</c:v>
                </c:pt>
                <c:pt idx="610">
                  <c:v>99.658000099890117</c:v>
                </c:pt>
                <c:pt idx="611">
                  <c:v>99.659242323444204</c:v>
                </c:pt>
                <c:pt idx="612">
                  <c:v>99.667358705424022</c:v>
                </c:pt>
                <c:pt idx="613">
                  <c:v>99.674758705424026</c:v>
                </c:pt>
                <c:pt idx="614">
                  <c:v>99.669911747078203</c:v>
                </c:pt>
                <c:pt idx="615">
                  <c:v>99.66844850664269</c:v>
                </c:pt>
                <c:pt idx="616">
                  <c:v>99.67584850664268</c:v>
                </c:pt>
                <c:pt idx="617">
                  <c:v>99.668936250124858</c:v>
                </c:pt>
                <c:pt idx="618">
                  <c:v>99.66684047547696</c:v>
                </c:pt>
                <c:pt idx="619">
                  <c:v>99.675497942263505</c:v>
                </c:pt>
                <c:pt idx="620">
                  <c:v>99.663388153031647</c:v>
                </c:pt>
                <c:pt idx="621">
                  <c:v>99.68116797522724</c:v>
                </c:pt>
                <c:pt idx="622">
                  <c:v>99.664996194186386</c:v>
                </c:pt>
                <c:pt idx="623">
                  <c:v>99.677075496953336</c:v>
                </c:pt>
                <c:pt idx="624">
                  <c:v>99.683317101188678</c:v>
                </c:pt>
                <c:pt idx="625">
                  <c:v>99.691296304065517</c:v>
                </c:pt>
                <c:pt idx="626">
                  <c:v>99.692614733792823</c:v>
                </c:pt>
                <c:pt idx="627">
                  <c:v>99.687996403955637</c:v>
                </c:pt>
                <c:pt idx="628">
                  <c:v>99.68839269803216</c:v>
                </c:pt>
                <c:pt idx="629">
                  <c:v>99.693567365897508</c:v>
                </c:pt>
                <c:pt idx="630">
                  <c:v>99.692812885825575</c:v>
                </c:pt>
                <c:pt idx="631">
                  <c:v>99.666025022475267</c:v>
                </c:pt>
                <c:pt idx="632">
                  <c:v>99.629489901108769</c:v>
                </c:pt>
                <c:pt idx="633">
                  <c:v>99.564863719908089</c:v>
                </c:pt>
                <c:pt idx="634">
                  <c:v>99.473716421935862</c:v>
                </c:pt>
                <c:pt idx="635">
                  <c:v>99.359454599940051</c:v>
                </c:pt>
                <c:pt idx="636">
                  <c:v>99.247440974927571</c:v>
                </c:pt>
                <c:pt idx="637">
                  <c:v>99.136921066826474</c:v>
                </c:pt>
                <c:pt idx="638">
                  <c:v>99.003896314054529</c:v>
                </c:pt>
                <c:pt idx="639">
                  <c:v>98.861985455998393</c:v>
                </c:pt>
                <c:pt idx="640">
                  <c:v>98.709298491659155</c:v>
                </c:pt>
                <c:pt idx="641">
                  <c:v>98.556154270302656</c:v>
                </c:pt>
                <c:pt idx="642">
                  <c:v>98.435224063530114</c:v>
                </c:pt>
                <c:pt idx="643">
                  <c:v>98.34285740685246</c:v>
                </c:pt>
                <c:pt idx="644">
                  <c:v>98.326152142643082</c:v>
                </c:pt>
                <c:pt idx="645">
                  <c:v>98.357741234641892</c:v>
                </c:pt>
                <c:pt idx="646">
                  <c:v>98.435803256417927</c:v>
                </c:pt>
                <c:pt idx="647">
                  <c:v>98.53757424832682</c:v>
                </c:pt>
                <c:pt idx="648">
                  <c:v>98.633240805114355</c:v>
                </c:pt>
                <c:pt idx="649">
                  <c:v>98.714389331735077</c:v>
                </c:pt>
                <c:pt idx="650">
                  <c:v>98.800704904604927</c:v>
                </c:pt>
                <c:pt idx="651">
                  <c:v>98.892515233243415</c:v>
                </c:pt>
                <c:pt idx="652">
                  <c:v>99.00478797322944</c:v>
                </c:pt>
                <c:pt idx="653">
                  <c:v>99.156857636599725</c:v>
                </c:pt>
                <c:pt idx="654">
                  <c:v>99.324405563879722</c:v>
                </c:pt>
                <c:pt idx="655">
                  <c:v>99.4615304265308</c:v>
                </c:pt>
                <c:pt idx="656">
                  <c:v>99.562966087303963</c:v>
                </c:pt>
                <c:pt idx="657">
                  <c:v>99.620641903905693</c:v>
                </c:pt>
                <c:pt idx="658">
                  <c:v>99.640540365597829</c:v>
                </c:pt>
                <c:pt idx="659">
                  <c:v>99.645532124662864</c:v>
                </c:pt>
                <c:pt idx="660">
                  <c:v>99.662511737089204</c:v>
                </c:pt>
                <c:pt idx="661">
                  <c:v>99.65946334032563</c:v>
                </c:pt>
                <c:pt idx="662">
                  <c:v>99.669827909299755</c:v>
                </c:pt>
                <c:pt idx="663">
                  <c:v>99.672556228149034</c:v>
                </c:pt>
                <c:pt idx="664">
                  <c:v>99.668578064129449</c:v>
                </c:pt>
                <c:pt idx="665">
                  <c:v>99.675017820397557</c:v>
                </c:pt>
                <c:pt idx="666">
                  <c:v>99.677929048047147</c:v>
                </c:pt>
                <c:pt idx="667">
                  <c:v>99.677769004095481</c:v>
                </c:pt>
                <c:pt idx="668">
                  <c:v>99.686281670162813</c:v>
                </c:pt>
                <c:pt idx="669">
                  <c:v>99.690884766756568</c:v>
                </c:pt>
                <c:pt idx="670">
                  <c:v>99.692050784137436</c:v>
                </c:pt>
                <c:pt idx="671">
                  <c:v>99.689909279792218</c:v>
                </c:pt>
                <c:pt idx="672">
                  <c:v>99.697667465787617</c:v>
                </c:pt>
                <c:pt idx="673">
                  <c:v>99.697088272899791</c:v>
                </c:pt>
                <c:pt idx="674">
                  <c:v>99.697720817101171</c:v>
                </c:pt>
                <c:pt idx="675">
                  <c:v>99.714852841873935</c:v>
                </c:pt>
                <c:pt idx="676">
                  <c:v>99.702712576166206</c:v>
                </c:pt>
                <c:pt idx="677">
                  <c:v>99.697141614224336</c:v>
                </c:pt>
                <c:pt idx="678">
                  <c:v>99.706294446109268</c:v>
                </c:pt>
                <c:pt idx="679">
                  <c:v>99.706439246828481</c:v>
                </c:pt>
                <c:pt idx="680">
                  <c:v>99.704831215662765</c:v>
                </c:pt>
                <c:pt idx="681">
                  <c:v>99.711286215163312</c:v>
                </c:pt>
                <c:pt idx="682">
                  <c:v>99.700487244031549</c:v>
                </c:pt>
                <c:pt idx="683">
                  <c:v>99.70850454500048</c:v>
                </c:pt>
                <c:pt idx="684">
                  <c:v>99.707666237139136</c:v>
                </c:pt>
                <c:pt idx="685">
                  <c:v>99.707742443312355</c:v>
                </c:pt>
                <c:pt idx="686">
                  <c:v>99.71144625911495</c:v>
                </c:pt>
                <c:pt idx="687">
                  <c:v>99.714319378683442</c:v>
                </c:pt>
                <c:pt idx="688">
                  <c:v>99.709640075916482</c:v>
                </c:pt>
                <c:pt idx="689">
                  <c:v>99.702430596344001</c:v>
                </c:pt>
                <c:pt idx="690">
                  <c:v>99.716704754769736</c:v>
                </c:pt>
                <c:pt idx="691">
                  <c:v>99.715614943562073</c:v>
                </c:pt>
                <c:pt idx="692">
                  <c:v>99.718145120367581</c:v>
                </c:pt>
                <c:pt idx="693">
                  <c:v>99.718068914194376</c:v>
                </c:pt>
                <c:pt idx="694">
                  <c:v>99.721003006692627</c:v>
                </c:pt>
                <c:pt idx="695">
                  <c:v>99.706248726400943</c:v>
                </c:pt>
                <c:pt idx="696">
                  <c:v>99.719433073619001</c:v>
                </c:pt>
                <c:pt idx="697">
                  <c:v>99.709159954050534</c:v>
                </c:pt>
                <c:pt idx="698">
                  <c:v>99.70009857157126</c:v>
                </c:pt>
                <c:pt idx="699">
                  <c:v>99.700068085106366</c:v>
                </c:pt>
                <c:pt idx="700">
                  <c:v>99.697133992608116</c:v>
                </c:pt>
                <c:pt idx="701">
                  <c:v>99.670849125961425</c:v>
                </c:pt>
                <c:pt idx="702">
                  <c:v>99.672007521726101</c:v>
                </c:pt>
                <c:pt idx="703">
                  <c:v>99.662923274398153</c:v>
                </c:pt>
                <c:pt idx="704">
                  <c:v>99.628301018879213</c:v>
                </c:pt>
                <c:pt idx="705">
                  <c:v>99.618629957047247</c:v>
                </c:pt>
                <c:pt idx="706">
                  <c:v>99.612571251623208</c:v>
                </c:pt>
                <c:pt idx="707">
                  <c:v>99.593335820597346</c:v>
                </c:pt>
                <c:pt idx="708">
                  <c:v>99.585737668564576</c:v>
                </c:pt>
                <c:pt idx="709">
                  <c:v>99.571364439116962</c:v>
                </c:pt>
                <c:pt idx="710">
                  <c:v>99.554331485366092</c:v>
                </c:pt>
                <c:pt idx="711">
                  <c:v>99.550071341524301</c:v>
                </c:pt>
                <c:pt idx="712">
                  <c:v>99.549408310858041</c:v>
                </c:pt>
                <c:pt idx="713">
                  <c:v>99.544675656777542</c:v>
                </c:pt>
                <c:pt idx="714">
                  <c:v>99.546611397462783</c:v>
                </c:pt>
                <c:pt idx="715">
                  <c:v>99.544248886225148</c:v>
                </c:pt>
                <c:pt idx="716">
                  <c:v>99.557638997103183</c:v>
                </c:pt>
                <c:pt idx="717">
                  <c:v>99.569078144041541</c:v>
                </c:pt>
                <c:pt idx="718">
                  <c:v>99.589555798621504</c:v>
                </c:pt>
                <c:pt idx="719">
                  <c:v>99.5977712516232</c:v>
                </c:pt>
                <c:pt idx="720">
                  <c:v>99.610521196683635</c:v>
                </c:pt>
                <c:pt idx="721">
                  <c:v>99.628948806313048</c:v>
                </c:pt>
                <c:pt idx="722">
                  <c:v>99.646690520427512</c:v>
                </c:pt>
                <c:pt idx="723">
                  <c:v>99.642506582758955</c:v>
                </c:pt>
                <c:pt idx="724">
                  <c:v>99.654456328039146</c:v>
                </c:pt>
                <c:pt idx="725">
                  <c:v>99.663426261112775</c:v>
                </c:pt>
                <c:pt idx="726">
                  <c:v>99.663190010987904</c:v>
                </c:pt>
                <c:pt idx="727">
                  <c:v>99.678896913395263</c:v>
                </c:pt>
                <c:pt idx="728">
                  <c:v>99.681846249125954</c:v>
                </c:pt>
                <c:pt idx="729">
                  <c:v>99.674263340325638</c:v>
                </c:pt>
                <c:pt idx="730">
                  <c:v>99.696387134152431</c:v>
                </c:pt>
                <c:pt idx="731">
                  <c:v>99.697050164818691</c:v>
                </c:pt>
                <c:pt idx="732">
                  <c:v>99.694763859754261</c:v>
                </c:pt>
                <c:pt idx="733">
                  <c:v>99.700715872540201</c:v>
                </c:pt>
                <c:pt idx="734">
                  <c:v>99.698521016881415</c:v>
                </c:pt>
                <c:pt idx="735">
                  <c:v>99.685793926680645</c:v>
                </c:pt>
                <c:pt idx="736">
                  <c:v>99.695038217960231</c:v>
                </c:pt>
                <c:pt idx="737">
                  <c:v>99.689276735590838</c:v>
                </c:pt>
                <c:pt idx="738">
                  <c:v>99.674248097093184</c:v>
                </c:pt>
                <c:pt idx="739">
                  <c:v>99.660827499750269</c:v>
                </c:pt>
                <c:pt idx="740">
                  <c:v>99.63784252322445</c:v>
                </c:pt>
                <c:pt idx="741">
                  <c:v>99.594783807811396</c:v>
                </c:pt>
                <c:pt idx="742">
                  <c:v>99.550833443212454</c:v>
                </c:pt>
                <c:pt idx="743">
                  <c:v>99.510632604135452</c:v>
                </c:pt>
                <c:pt idx="744">
                  <c:v>99.451455449006076</c:v>
                </c:pt>
                <c:pt idx="745">
                  <c:v>99.401545450004988</c:v>
                </c:pt>
                <c:pt idx="746">
                  <c:v>99.353106293077602</c:v>
                </c:pt>
                <c:pt idx="747">
                  <c:v>99.291452312456286</c:v>
                </c:pt>
                <c:pt idx="748">
                  <c:v>99.253446329038056</c:v>
                </c:pt>
                <c:pt idx="749">
                  <c:v>99.219807182099686</c:v>
                </c:pt>
                <c:pt idx="750">
                  <c:v>99.180292238537604</c:v>
                </c:pt>
                <c:pt idx="751">
                  <c:v>99.157131984816701</c:v>
                </c:pt>
                <c:pt idx="752">
                  <c:v>99.152818499650365</c:v>
                </c:pt>
                <c:pt idx="753">
                  <c:v>99.146782659075015</c:v>
                </c:pt>
                <c:pt idx="754">
                  <c:v>99.150029207871327</c:v>
                </c:pt>
                <c:pt idx="755">
                  <c:v>99.182304185396063</c:v>
                </c:pt>
                <c:pt idx="756">
                  <c:v>99.201600589351713</c:v>
                </c:pt>
                <c:pt idx="757">
                  <c:v>99.220874128458689</c:v>
                </c:pt>
                <c:pt idx="758">
                  <c:v>99.26792625112374</c:v>
                </c:pt>
                <c:pt idx="759">
                  <c:v>99.306496194186394</c:v>
                </c:pt>
                <c:pt idx="760">
                  <c:v>99.331996094296258</c:v>
                </c:pt>
                <c:pt idx="761">
                  <c:v>99.366435451003881</c:v>
                </c:pt>
                <c:pt idx="762">
                  <c:v>99.386692098691441</c:v>
                </c:pt>
                <c:pt idx="763">
                  <c:v>99.395776336030366</c:v>
                </c:pt>
                <c:pt idx="764">
                  <c:v>99.412496843472169</c:v>
                </c:pt>
                <c:pt idx="765">
                  <c:v>99.421169553491154</c:v>
                </c:pt>
                <c:pt idx="766">
                  <c:v>99.40549312755968</c:v>
                </c:pt>
                <c:pt idx="767">
                  <c:v>99.41722186594744</c:v>
                </c:pt>
                <c:pt idx="768">
                  <c:v>99.406605793627008</c:v>
                </c:pt>
                <c:pt idx="769">
                  <c:v>99.400051723104582</c:v>
                </c:pt>
                <c:pt idx="770">
                  <c:v>99.383285505943448</c:v>
                </c:pt>
                <c:pt idx="771">
                  <c:v>99.387827629607429</c:v>
                </c:pt>
                <c:pt idx="772">
                  <c:v>99.367357586654677</c:v>
                </c:pt>
                <c:pt idx="773">
                  <c:v>99.361093117570675</c:v>
                </c:pt>
                <c:pt idx="774">
                  <c:v>99.356825352112665</c:v>
                </c:pt>
                <c:pt idx="775">
                  <c:v>99.341667156128253</c:v>
                </c:pt>
                <c:pt idx="776">
                  <c:v>99.331195894516014</c:v>
                </c:pt>
                <c:pt idx="777">
                  <c:v>99.345294755768649</c:v>
                </c:pt>
                <c:pt idx="778">
                  <c:v>99.328063649985012</c:v>
                </c:pt>
                <c:pt idx="779">
                  <c:v>99.328368494655876</c:v>
                </c:pt>
                <c:pt idx="780">
                  <c:v>99.340181060833061</c:v>
                </c:pt>
                <c:pt idx="781">
                  <c:v>99.33216375986413</c:v>
                </c:pt>
                <c:pt idx="782">
                  <c:v>99.338710208770337</c:v>
                </c:pt>
                <c:pt idx="783">
                  <c:v>99.351239146938354</c:v>
                </c:pt>
                <c:pt idx="784">
                  <c:v>99.34950155828588</c:v>
                </c:pt>
                <c:pt idx="785">
                  <c:v>99.33618003196483</c:v>
                </c:pt>
                <c:pt idx="786">
                  <c:v>99.350423703925671</c:v>
                </c:pt>
                <c:pt idx="787">
                  <c:v>99.343488582559175</c:v>
                </c:pt>
                <c:pt idx="788">
                  <c:v>99.336629667365898</c:v>
                </c:pt>
                <c:pt idx="789">
                  <c:v>99.339411337528702</c:v>
                </c:pt>
                <c:pt idx="790">
                  <c:v>99.3435724103486</c:v>
                </c:pt>
                <c:pt idx="791">
                  <c:v>99.339197952252505</c:v>
                </c:pt>
                <c:pt idx="792">
                  <c:v>99.353601668165012</c:v>
                </c:pt>
                <c:pt idx="793">
                  <c:v>99.359607022275483</c:v>
                </c:pt>
                <c:pt idx="794">
                  <c:v>99.344631735091383</c:v>
                </c:pt>
                <c:pt idx="795">
                  <c:v>99.372783747877321</c:v>
                </c:pt>
                <c:pt idx="796">
                  <c:v>99.38178416741583</c:v>
                </c:pt>
                <c:pt idx="797">
                  <c:v>99.375435860553381</c:v>
                </c:pt>
                <c:pt idx="798">
                  <c:v>99.412131035860554</c:v>
                </c:pt>
                <c:pt idx="799">
                  <c:v>99.422968105084394</c:v>
                </c:pt>
                <c:pt idx="800">
                  <c:v>99.481848047148119</c:v>
                </c:pt>
                <c:pt idx="801">
                  <c:v>99.566944261312557</c:v>
                </c:pt>
                <c:pt idx="802">
                  <c:v>99.580585865547889</c:v>
                </c:pt>
                <c:pt idx="803">
                  <c:v>99.588191639196879</c:v>
                </c:pt>
                <c:pt idx="804">
                  <c:v>99.692751912895801</c:v>
                </c:pt>
                <c:pt idx="805">
                  <c:v>99.667518749375674</c:v>
                </c:pt>
                <c:pt idx="806">
                  <c:v>99.65118691439416</c:v>
                </c:pt>
                <c:pt idx="807">
                  <c:v>99.730148216961325</c:v>
                </c:pt>
                <c:pt idx="808">
                  <c:v>99.66516384976525</c:v>
                </c:pt>
                <c:pt idx="809">
                  <c:v>99.712383637998187</c:v>
                </c:pt>
                <c:pt idx="810">
                  <c:v>99.643916471880928</c:v>
                </c:pt>
                <c:pt idx="811">
                  <c:v>99.674370032963736</c:v>
                </c:pt>
                <c:pt idx="812">
                  <c:v>99.709464788732376</c:v>
                </c:pt>
                <c:pt idx="813">
                  <c:v>99.718617630606317</c:v>
                </c:pt>
                <c:pt idx="814">
                  <c:v>99.767475926480856</c:v>
                </c:pt>
                <c:pt idx="815">
                  <c:v>99.714342243532101</c:v>
                </c:pt>
                <c:pt idx="816">
                  <c:v>99.750846878433705</c:v>
                </c:pt>
                <c:pt idx="817">
                  <c:v>99.805901068824284</c:v>
                </c:pt>
                <c:pt idx="818">
                  <c:v>99.80078737388871</c:v>
                </c:pt>
                <c:pt idx="819">
                  <c:v>99.783411467385861</c:v>
                </c:pt>
                <c:pt idx="820">
                  <c:v>99.711972100689223</c:v>
                </c:pt>
                <c:pt idx="821">
                  <c:v>99.786955239236832</c:v>
                </c:pt>
                <c:pt idx="822">
                  <c:v>99.717596413944648</c:v>
                </c:pt>
                <c:pt idx="823">
                  <c:v>99.70618013185495</c:v>
                </c:pt>
                <c:pt idx="824">
                  <c:v>99.792389012086701</c:v>
                </c:pt>
                <c:pt idx="825">
                  <c:v>99.761821136749575</c:v>
                </c:pt>
                <c:pt idx="826">
                  <c:v>99.831896344021558</c:v>
                </c:pt>
                <c:pt idx="827">
                  <c:v>99.783655339126952</c:v>
                </c:pt>
                <c:pt idx="828">
                  <c:v>99.735345749675361</c:v>
                </c:pt>
                <c:pt idx="829">
                  <c:v>99.794408580561381</c:v>
                </c:pt>
                <c:pt idx="830">
                  <c:v>99.795887064229333</c:v>
                </c:pt>
                <c:pt idx="831">
                  <c:v>99.751570882029753</c:v>
                </c:pt>
                <c:pt idx="832">
                  <c:v>99.773039266806506</c:v>
                </c:pt>
                <c:pt idx="833">
                  <c:v>99.782054929577455</c:v>
                </c:pt>
                <c:pt idx="834">
                  <c:v>99.757804864648875</c:v>
                </c:pt>
                <c:pt idx="835">
                  <c:v>99.804514044550984</c:v>
                </c:pt>
                <c:pt idx="836">
                  <c:v>99.76715584856656</c:v>
                </c:pt>
                <c:pt idx="837">
                  <c:v>99.75048107082209</c:v>
                </c:pt>
                <c:pt idx="838">
                  <c:v>99.721086834482065</c:v>
                </c:pt>
                <c:pt idx="839">
                  <c:v>99.763375826590746</c:v>
                </c:pt>
                <c:pt idx="840">
                  <c:v>99.747303116571757</c:v>
                </c:pt>
                <c:pt idx="841">
                  <c:v>99.731017011287577</c:v>
                </c:pt>
                <c:pt idx="842">
                  <c:v>99.737273858755358</c:v>
                </c:pt>
                <c:pt idx="843">
                  <c:v>99.697187343921684</c:v>
                </c:pt>
                <c:pt idx="844">
                  <c:v>99.746380970931966</c:v>
                </c:pt>
                <c:pt idx="845">
                  <c:v>99.80341662171611</c:v>
                </c:pt>
                <c:pt idx="846">
                  <c:v>99.72748848266906</c:v>
                </c:pt>
                <c:pt idx="847">
                  <c:v>99.714144091499335</c:v>
                </c:pt>
                <c:pt idx="848">
                  <c:v>99.798013325342112</c:v>
                </c:pt>
                <c:pt idx="849">
                  <c:v>99.695937498751363</c:v>
                </c:pt>
                <c:pt idx="850">
                  <c:v>99.733577674557978</c:v>
                </c:pt>
                <c:pt idx="851">
                  <c:v>99.752432054739785</c:v>
                </c:pt>
                <c:pt idx="852">
                  <c:v>99.754024842673047</c:v>
                </c:pt>
                <c:pt idx="853">
                  <c:v>99.680687853361292</c:v>
                </c:pt>
                <c:pt idx="854">
                  <c:v>99.699969014084502</c:v>
                </c:pt>
                <c:pt idx="855">
                  <c:v>99.730559754270288</c:v>
                </c:pt>
                <c:pt idx="856">
                  <c:v>99.723281680151828</c:v>
                </c:pt>
                <c:pt idx="857">
                  <c:v>99.650630586355007</c:v>
                </c:pt>
                <c:pt idx="858">
                  <c:v>99.621076296074307</c:v>
                </c:pt>
                <c:pt idx="859">
                  <c:v>99.504322405354102</c:v>
                </c:pt>
                <c:pt idx="860">
                  <c:v>99.32246221156727</c:v>
                </c:pt>
                <c:pt idx="861">
                  <c:v>99.103662970732188</c:v>
                </c:pt>
                <c:pt idx="862">
                  <c:v>98.921665597842363</c:v>
                </c:pt>
                <c:pt idx="863">
                  <c:v>98.734966057336919</c:v>
                </c:pt>
                <c:pt idx="864">
                  <c:v>98.589115143342312</c:v>
                </c:pt>
                <c:pt idx="865">
                  <c:v>98.456654350214748</c:v>
                </c:pt>
                <c:pt idx="866">
                  <c:v>98.419174208370777</c:v>
                </c:pt>
                <c:pt idx="867">
                  <c:v>98.315063570072908</c:v>
                </c:pt>
                <c:pt idx="868">
                  <c:v>98.241208350814091</c:v>
                </c:pt>
                <c:pt idx="869">
                  <c:v>98.219427499750267</c:v>
                </c:pt>
                <c:pt idx="870">
                  <c:v>98.232497532713992</c:v>
                </c:pt>
                <c:pt idx="871">
                  <c:v>98.23023409249825</c:v>
                </c:pt>
                <c:pt idx="872">
                  <c:v>98.303106203176498</c:v>
                </c:pt>
                <c:pt idx="873">
                  <c:v>98.509391749076002</c:v>
                </c:pt>
                <c:pt idx="874">
                  <c:v>98.597368704425122</c:v>
                </c:pt>
                <c:pt idx="875">
                  <c:v>98.788435081410441</c:v>
                </c:pt>
                <c:pt idx="876">
                  <c:v>99.04884504045549</c:v>
                </c:pt>
                <c:pt idx="877">
                  <c:v>99.190611087803404</c:v>
                </c:pt>
                <c:pt idx="878">
                  <c:v>99.357000629307748</c:v>
                </c:pt>
                <c:pt idx="879">
                  <c:v>99.50109872140645</c:v>
                </c:pt>
                <c:pt idx="880">
                  <c:v>99.538525501947845</c:v>
                </c:pt>
                <c:pt idx="881">
                  <c:v>99.578756827489755</c:v>
                </c:pt>
                <c:pt idx="882">
                  <c:v>99.657481869943041</c:v>
                </c:pt>
                <c:pt idx="883">
                  <c:v>99.623888452702019</c:v>
                </c:pt>
                <c:pt idx="884">
                  <c:v>99.686929457596634</c:v>
                </c:pt>
                <c:pt idx="885">
                  <c:v>99.690465607831385</c:v>
                </c:pt>
                <c:pt idx="886">
                  <c:v>99.735917320946953</c:v>
                </c:pt>
                <c:pt idx="887">
                  <c:v>99.697934202377382</c:v>
                </c:pt>
                <c:pt idx="888">
                  <c:v>99.701249345719702</c:v>
                </c:pt>
                <c:pt idx="889">
                  <c:v>99.742174168414735</c:v>
                </c:pt>
                <c:pt idx="890">
                  <c:v>99.735399090999891</c:v>
                </c:pt>
                <c:pt idx="891">
                  <c:v>99.742501877934259</c:v>
                </c:pt>
                <c:pt idx="892">
                  <c:v>99.756593127559682</c:v>
                </c:pt>
                <c:pt idx="893">
                  <c:v>99.810138347817386</c:v>
                </c:pt>
                <c:pt idx="894">
                  <c:v>99.78972928778343</c:v>
                </c:pt>
                <c:pt idx="895">
                  <c:v>99.788601378483662</c:v>
                </c:pt>
                <c:pt idx="896">
                  <c:v>99.758315472979703</c:v>
                </c:pt>
                <c:pt idx="897">
                  <c:v>99.757309499550487</c:v>
                </c:pt>
                <c:pt idx="898">
                  <c:v>99.763878813305354</c:v>
                </c:pt>
                <c:pt idx="899">
                  <c:v>99.802898391769048</c:v>
                </c:pt>
                <c:pt idx="900">
                  <c:v>99.798059045050437</c:v>
                </c:pt>
                <c:pt idx="901">
                  <c:v>99.784486025372075</c:v>
                </c:pt>
                <c:pt idx="902">
                  <c:v>99.751669953051632</c:v>
                </c:pt>
                <c:pt idx="903">
                  <c:v>99.72282442313454</c:v>
                </c:pt>
                <c:pt idx="904">
                  <c:v>99.793509309759258</c:v>
                </c:pt>
                <c:pt idx="905">
                  <c:v>99.769716511836975</c:v>
                </c:pt>
                <c:pt idx="906">
                  <c:v>99.771408370792116</c:v>
                </c:pt>
                <c:pt idx="907">
                  <c:v>99.749642762960733</c:v>
                </c:pt>
                <c:pt idx="908">
                  <c:v>99.764160793127544</c:v>
                </c:pt>
                <c:pt idx="909">
                  <c:v>99.774235770652282</c:v>
                </c:pt>
                <c:pt idx="910">
                  <c:v>99.820762041754065</c:v>
                </c:pt>
                <c:pt idx="911">
                  <c:v>99.777421346518821</c:v>
                </c:pt>
                <c:pt idx="912">
                  <c:v>99.739643991609228</c:v>
                </c:pt>
                <c:pt idx="913">
                  <c:v>99.750122884826681</c:v>
                </c:pt>
                <c:pt idx="914">
                  <c:v>99.810946179202872</c:v>
                </c:pt>
                <c:pt idx="915">
                  <c:v>99.803736699630392</c:v>
                </c:pt>
                <c:pt idx="916">
                  <c:v>99.795384077514726</c:v>
                </c:pt>
                <c:pt idx="917">
                  <c:v>99.802936499850162</c:v>
                </c:pt>
                <c:pt idx="918">
                  <c:v>99.802121046848455</c:v>
                </c:pt>
                <c:pt idx="919">
                  <c:v>99.766553790830073</c:v>
                </c:pt>
                <c:pt idx="920">
                  <c:v>99.767003426231128</c:v>
                </c:pt>
                <c:pt idx="921">
                  <c:v>99.801694276296075</c:v>
                </c:pt>
                <c:pt idx="922">
                  <c:v>99.823269353710913</c:v>
                </c:pt>
                <c:pt idx="923">
                  <c:v>99.747242143641984</c:v>
                </c:pt>
                <c:pt idx="924">
                  <c:v>99.798249575466969</c:v>
                </c:pt>
                <c:pt idx="925">
                  <c:v>99.806548856258118</c:v>
                </c:pt>
                <c:pt idx="926">
                  <c:v>99.765326800519418</c:v>
                </c:pt>
                <c:pt idx="927">
                  <c:v>99.747303116571757</c:v>
                </c:pt>
                <c:pt idx="928">
                  <c:v>99.75413915692738</c:v>
                </c:pt>
                <c:pt idx="929">
                  <c:v>99.740733802816891</c:v>
                </c:pt>
                <c:pt idx="930">
                  <c:v>99.719288272899789</c:v>
                </c:pt>
                <c:pt idx="931">
                  <c:v>99.77880837079212</c:v>
                </c:pt>
                <c:pt idx="932">
                  <c:v>99.791558325841564</c:v>
                </c:pt>
                <c:pt idx="933">
                  <c:v>99.742806712616115</c:v>
                </c:pt>
                <c:pt idx="934">
                  <c:v>99.791070582359396</c:v>
                </c:pt>
                <c:pt idx="935">
                  <c:v>99.684970862051742</c:v>
                </c:pt>
                <c:pt idx="936">
                  <c:v>99.714250784137434</c:v>
                </c:pt>
                <c:pt idx="937">
                  <c:v>99.771979952052732</c:v>
                </c:pt>
                <c:pt idx="938">
                  <c:v>99.784051633203475</c:v>
                </c:pt>
                <c:pt idx="939">
                  <c:v>99.713961192688046</c:v>
                </c:pt>
                <c:pt idx="940">
                  <c:v>99.742075097392856</c:v>
                </c:pt>
                <c:pt idx="941">
                  <c:v>99.751372729997001</c:v>
                </c:pt>
                <c:pt idx="942">
                  <c:v>99.714029777245017</c:v>
                </c:pt>
                <c:pt idx="943">
                  <c:v>99.764579942063719</c:v>
                </c:pt>
                <c:pt idx="944">
                  <c:v>99.754558315852549</c:v>
                </c:pt>
                <c:pt idx="945">
                  <c:v>99.683667665567867</c:v>
                </c:pt>
                <c:pt idx="946">
                  <c:v>99.696204235341114</c:v>
                </c:pt>
                <c:pt idx="947">
                  <c:v>99.721353571071816</c:v>
                </c:pt>
                <c:pt idx="948">
                  <c:v>99.676610608330833</c:v>
                </c:pt>
                <c:pt idx="949">
                  <c:v>99.676907831385464</c:v>
                </c:pt>
                <c:pt idx="950">
                  <c:v>99.655363230446497</c:v>
                </c:pt>
                <c:pt idx="951">
                  <c:v>99.717329677354897</c:v>
                </c:pt>
                <c:pt idx="952">
                  <c:v>99.658564059534513</c:v>
                </c:pt>
                <c:pt idx="953">
                  <c:v>99.676869723304364</c:v>
                </c:pt>
                <c:pt idx="954">
                  <c:v>99.648786295075411</c:v>
                </c:pt>
                <c:pt idx="955">
                  <c:v>99.599607911297568</c:v>
                </c:pt>
                <c:pt idx="956">
                  <c:v>99.638970432524218</c:v>
                </c:pt>
                <c:pt idx="957">
                  <c:v>99.536864129457584</c:v>
                </c:pt>
                <c:pt idx="958">
                  <c:v>99.519655878533598</c:v>
                </c:pt>
                <c:pt idx="959">
                  <c:v>99.494399850164811</c:v>
                </c:pt>
                <c:pt idx="960">
                  <c:v>99.426778613525101</c:v>
                </c:pt>
                <c:pt idx="961">
                  <c:v>99.369659134951533</c:v>
                </c:pt>
                <c:pt idx="962">
                  <c:v>99.328848616521825</c:v>
                </c:pt>
                <c:pt idx="963">
                  <c:v>99.247090410548381</c:v>
                </c:pt>
                <c:pt idx="964">
                  <c:v>99.172556917390864</c:v>
                </c:pt>
                <c:pt idx="965">
                  <c:v>99.04746563779841</c:v>
                </c:pt>
                <c:pt idx="966">
                  <c:v>98.936938108081094</c:v>
                </c:pt>
                <c:pt idx="967">
                  <c:v>98.780730236739572</c:v>
                </c:pt>
                <c:pt idx="968">
                  <c:v>98.686740305663761</c:v>
                </c:pt>
                <c:pt idx="969">
                  <c:v>98.539388043152528</c:v>
                </c:pt>
                <c:pt idx="970">
                  <c:v>98.538168684447101</c:v>
                </c:pt>
                <c:pt idx="971">
                  <c:v>98.538023883727888</c:v>
                </c:pt>
                <c:pt idx="972">
                  <c:v>98.489295135351114</c:v>
                </c:pt>
                <c:pt idx="973">
                  <c:v>98.502357546698619</c:v>
                </c:pt>
                <c:pt idx="974">
                  <c:v>98.537162711017871</c:v>
                </c:pt>
                <c:pt idx="975">
                  <c:v>98.516829847168097</c:v>
                </c:pt>
                <c:pt idx="976">
                  <c:v>98.608853561082796</c:v>
                </c:pt>
                <c:pt idx="977">
                  <c:v>98.791864529018071</c:v>
                </c:pt>
                <c:pt idx="978">
                  <c:v>98.891722645090383</c:v>
                </c:pt>
                <c:pt idx="979">
                  <c:v>98.963222974727785</c:v>
                </c:pt>
                <c:pt idx="980">
                  <c:v>99.03382402357407</c:v>
                </c:pt>
                <c:pt idx="981">
                  <c:v>99.104653700928964</c:v>
                </c:pt>
                <c:pt idx="982">
                  <c:v>99.271599580461483</c:v>
                </c:pt>
                <c:pt idx="983">
                  <c:v>99.376365627809406</c:v>
                </c:pt>
                <c:pt idx="984">
                  <c:v>99.542564638897204</c:v>
                </c:pt>
                <c:pt idx="985">
                  <c:v>99.614407911297562</c:v>
                </c:pt>
                <c:pt idx="986">
                  <c:v>99.700212885825579</c:v>
                </c:pt>
                <c:pt idx="987">
                  <c:v>99.789919808210954</c:v>
                </c:pt>
                <c:pt idx="988">
                  <c:v>99.855963490160818</c:v>
                </c:pt>
                <c:pt idx="989">
                  <c:v>99.905423833782834</c:v>
                </c:pt>
                <c:pt idx="990">
                  <c:v>99.879299031065827</c:v>
                </c:pt>
                <c:pt idx="991">
                  <c:v>99.864971531315547</c:v>
                </c:pt>
                <c:pt idx="992">
                  <c:v>99.932546998301859</c:v>
                </c:pt>
                <c:pt idx="993">
                  <c:v>99.920902107681542</c:v>
                </c:pt>
                <c:pt idx="994">
                  <c:v>99.923340825092382</c:v>
                </c:pt>
                <c:pt idx="995">
                  <c:v>99.90627739486564</c:v>
                </c:pt>
                <c:pt idx="996">
                  <c:v>99.912640994905587</c:v>
                </c:pt>
                <c:pt idx="997">
                  <c:v>99.918745380081901</c:v>
                </c:pt>
                <c:pt idx="998">
                  <c:v>99.953199980021964</c:v>
                </c:pt>
                <c:pt idx="999">
                  <c:v>99.914081310558373</c:v>
                </c:pt>
                <c:pt idx="1000">
                  <c:v>99.968548696433913</c:v>
                </c:pt>
                <c:pt idx="1001">
                  <c:v>99.926358805314138</c:v>
                </c:pt>
                <c:pt idx="1002">
                  <c:v>99.911353011687126</c:v>
                </c:pt>
                <c:pt idx="1003">
                  <c:v>99.930192188592542</c:v>
                </c:pt>
                <c:pt idx="1004">
                  <c:v>99.939931775047441</c:v>
                </c:pt>
                <c:pt idx="1005">
                  <c:v>99.901209469583449</c:v>
                </c:pt>
                <c:pt idx="1006">
                  <c:v>99.932120267705514</c:v>
                </c:pt>
                <c:pt idx="1007">
                  <c:v>99.943742283488163</c:v>
                </c:pt>
                <c:pt idx="1008">
                  <c:v>99.896050044950542</c:v>
                </c:pt>
                <c:pt idx="1009">
                  <c:v>99.891980421536303</c:v>
                </c:pt>
                <c:pt idx="1010">
                  <c:v>99.939748876236123</c:v>
                </c:pt>
                <c:pt idx="1011">
                  <c:v>99.948932174607918</c:v>
                </c:pt>
                <c:pt idx="1012">
                  <c:v>99.921641394466079</c:v>
                </c:pt>
                <c:pt idx="1013">
                  <c:v>99.94194376186195</c:v>
                </c:pt>
                <c:pt idx="1014">
                  <c:v>99.954411747078197</c:v>
                </c:pt>
                <c:pt idx="1015">
                  <c:v>99.983181000899009</c:v>
                </c:pt>
                <c:pt idx="1016">
                  <c:v>99.964090400559371</c:v>
                </c:pt>
                <c:pt idx="1017">
                  <c:v>99.992554889621417</c:v>
                </c:pt>
                <c:pt idx="1018">
                  <c:v>99.935595445010478</c:v>
                </c:pt>
                <c:pt idx="1019">
                  <c:v>99.928866047347896</c:v>
                </c:pt>
                <c:pt idx="1020">
                  <c:v>99.952277794426109</c:v>
                </c:pt>
                <c:pt idx="1021">
                  <c:v>99.949473279392649</c:v>
                </c:pt>
                <c:pt idx="1022">
                  <c:v>99.981039556487858</c:v>
                </c:pt>
                <c:pt idx="1023">
                  <c:v>99.957063829787231</c:v>
                </c:pt>
                <c:pt idx="1024">
                  <c:v>99.981146239136947</c:v>
                </c:pt>
                <c:pt idx="1025">
                  <c:v>99.935313455199264</c:v>
                </c:pt>
                <c:pt idx="1026">
                  <c:v>99.983302966736588</c:v>
                </c:pt>
                <c:pt idx="1027">
                  <c:v>99.984362301468366</c:v>
                </c:pt>
                <c:pt idx="1028">
                  <c:v>99.914187993207463</c:v>
                </c:pt>
                <c:pt idx="1029">
                  <c:v>99.960249425631801</c:v>
                </c:pt>
                <c:pt idx="1030">
                  <c:v>99.917762261512323</c:v>
                </c:pt>
                <c:pt idx="1031">
                  <c:v>99.943536509839163</c:v>
                </c:pt>
                <c:pt idx="1032">
                  <c:v>99.952719808210958</c:v>
                </c:pt>
                <c:pt idx="1033">
                  <c:v>99.927844870642289</c:v>
                </c:pt>
                <c:pt idx="1034">
                  <c:v>99.949290380581346</c:v>
                </c:pt>
                <c:pt idx="1035">
                  <c:v>99.922083408250913</c:v>
                </c:pt>
                <c:pt idx="1036">
                  <c:v>99.978776046349012</c:v>
                </c:pt>
                <c:pt idx="1037">
                  <c:v>99.932905204275286</c:v>
                </c:pt>
                <c:pt idx="1038">
                  <c:v>99.919019778243921</c:v>
                </c:pt>
                <c:pt idx="1039">
                  <c:v>99.935671661172691</c:v>
                </c:pt>
                <c:pt idx="1040">
                  <c:v>99.9846366996304</c:v>
                </c:pt>
                <c:pt idx="1041">
                  <c:v>99.947194585955444</c:v>
                </c:pt>
                <c:pt idx="1042">
                  <c:v>99.911170112875823</c:v>
                </c:pt>
                <c:pt idx="1043">
                  <c:v>99.82043434222355</c:v>
                </c:pt>
                <c:pt idx="1044">
                  <c:v>99.856748456697616</c:v>
                </c:pt>
                <c:pt idx="1045">
                  <c:v>99.869231675157309</c:v>
                </c:pt>
                <c:pt idx="1046">
                  <c:v>99.790811467385865</c:v>
                </c:pt>
                <c:pt idx="1047">
                  <c:v>99.844890160823084</c:v>
                </c:pt>
                <c:pt idx="1048">
                  <c:v>99.865687903306352</c:v>
                </c:pt>
                <c:pt idx="1049">
                  <c:v>99.841072040755165</c:v>
                </c:pt>
                <c:pt idx="1050">
                  <c:v>99.819275946458887</c:v>
                </c:pt>
                <c:pt idx="1051">
                  <c:v>99.819878004195374</c:v>
                </c:pt>
                <c:pt idx="1052">
                  <c:v>99.804178723404235</c:v>
                </c:pt>
                <c:pt idx="1053">
                  <c:v>99.809726820497445</c:v>
                </c:pt>
                <c:pt idx="1054">
                  <c:v>99.842695315153321</c:v>
                </c:pt>
                <c:pt idx="1055">
                  <c:v>99.80978778343821</c:v>
                </c:pt>
                <c:pt idx="1056">
                  <c:v>99.845598921186692</c:v>
                </c:pt>
                <c:pt idx="1057">
                  <c:v>99.868926830486458</c:v>
                </c:pt>
                <c:pt idx="1058">
                  <c:v>99.85613877734491</c:v>
                </c:pt>
                <c:pt idx="1059">
                  <c:v>99.886348466686641</c:v>
                </c:pt>
                <c:pt idx="1060">
                  <c:v>99.894624912596129</c:v>
                </c:pt>
                <c:pt idx="1061">
                  <c:v>99.93908590550393</c:v>
                </c:pt>
                <c:pt idx="1062">
                  <c:v>99.952735091399447</c:v>
                </c:pt>
                <c:pt idx="1063">
                  <c:v>99.893062531215662</c:v>
                </c:pt>
                <c:pt idx="1064">
                  <c:v>99.950303965637787</c:v>
                </c:pt>
                <c:pt idx="1065">
                  <c:v>99.913814603935663</c:v>
                </c:pt>
                <c:pt idx="1066">
                  <c:v>99.944420537408831</c:v>
                </c:pt>
                <c:pt idx="1067">
                  <c:v>99.857175237239034</c:v>
                </c:pt>
                <c:pt idx="1068">
                  <c:v>99.868362880831086</c:v>
                </c:pt>
                <c:pt idx="1069">
                  <c:v>99.878422615123355</c:v>
                </c:pt>
                <c:pt idx="1070">
                  <c:v>99.903777744481062</c:v>
                </c:pt>
                <c:pt idx="1071">
                  <c:v>99.889259694336232</c:v>
                </c:pt>
                <c:pt idx="1072">
                  <c:v>99.856900879033049</c:v>
                </c:pt>
                <c:pt idx="1073">
                  <c:v>99.868225701728093</c:v>
                </c:pt>
                <c:pt idx="1074">
                  <c:v>99.804971301568258</c:v>
                </c:pt>
                <c:pt idx="1075">
                  <c:v>99.857739186894406</c:v>
                </c:pt>
                <c:pt idx="1076">
                  <c:v>99.824808800319644</c:v>
                </c:pt>
                <c:pt idx="1077">
                  <c:v>99.837223424233329</c:v>
                </c:pt>
                <c:pt idx="1078">
                  <c:v>99.844509109979015</c:v>
                </c:pt>
                <c:pt idx="1079">
                  <c:v>99.846970702227551</c:v>
                </c:pt>
                <c:pt idx="1080">
                  <c:v>99.846155249225845</c:v>
                </c:pt>
                <c:pt idx="1081">
                  <c:v>99.830280681250613</c:v>
                </c:pt>
                <c:pt idx="1082">
                  <c:v>99.882591309559473</c:v>
                </c:pt>
                <c:pt idx="1083">
                  <c:v>99.869391719108961</c:v>
                </c:pt>
                <c:pt idx="1084">
                  <c:v>99.874612106682648</c:v>
                </c:pt>
                <c:pt idx="1085">
                  <c:v>99.859461542303464</c:v>
                </c:pt>
                <c:pt idx="1086">
                  <c:v>99.873453710917985</c:v>
                </c:pt>
                <c:pt idx="1087">
                  <c:v>99.869330746179202</c:v>
                </c:pt>
                <c:pt idx="1088">
                  <c:v>99.919781839976011</c:v>
                </c:pt>
                <c:pt idx="1089">
                  <c:v>99.901316152232539</c:v>
                </c:pt>
                <c:pt idx="1090">
                  <c:v>99.874292028768352</c:v>
                </c:pt>
                <c:pt idx="1091">
                  <c:v>99.874718799320732</c:v>
                </c:pt>
                <c:pt idx="1092">
                  <c:v>99.911817900309657</c:v>
                </c:pt>
                <c:pt idx="1093">
                  <c:v>99.889991309559477</c:v>
                </c:pt>
                <c:pt idx="1094">
                  <c:v>99.931365797622604</c:v>
                </c:pt>
                <c:pt idx="1095">
                  <c:v>99.943086904405149</c:v>
                </c:pt>
                <c:pt idx="1096">
                  <c:v>99.893314054539999</c:v>
                </c:pt>
                <c:pt idx="1097">
                  <c:v>99.910522325442003</c:v>
                </c:pt>
                <c:pt idx="1098">
                  <c:v>99.915940865048441</c:v>
                </c:pt>
                <c:pt idx="1099">
                  <c:v>99.889579772250514</c:v>
                </c:pt>
                <c:pt idx="1100">
                  <c:v>99.880609849165907</c:v>
                </c:pt>
                <c:pt idx="1101">
                  <c:v>99.806846079312749</c:v>
                </c:pt>
                <c:pt idx="1102">
                  <c:v>99.794682938767338</c:v>
                </c:pt>
                <c:pt idx="1103">
                  <c:v>99.656910298671448</c:v>
                </c:pt>
                <c:pt idx="1104">
                  <c:v>99.662298351812993</c:v>
                </c:pt>
                <c:pt idx="1105">
                  <c:v>99.661780121865931</c:v>
                </c:pt>
                <c:pt idx="1106">
                  <c:v>99.61247980221755</c:v>
                </c:pt>
                <c:pt idx="1107">
                  <c:v>99.648938717410843</c:v>
                </c:pt>
                <c:pt idx="1108">
                  <c:v>99.597931285585844</c:v>
                </c:pt>
                <c:pt idx="1109">
                  <c:v>99.627782788932166</c:v>
                </c:pt>
                <c:pt idx="1110">
                  <c:v>99.570731894915582</c:v>
                </c:pt>
                <c:pt idx="1111">
                  <c:v>99.554323863749872</c:v>
                </c:pt>
                <c:pt idx="1112">
                  <c:v>99.487281819997989</c:v>
                </c:pt>
                <c:pt idx="1113">
                  <c:v>99.597512136649669</c:v>
                </c:pt>
                <c:pt idx="1114">
                  <c:v>99.578558675456989</c:v>
                </c:pt>
                <c:pt idx="1115">
                  <c:v>99.541223344321239</c:v>
                </c:pt>
                <c:pt idx="1116">
                  <c:v>99.630366317051241</c:v>
                </c:pt>
                <c:pt idx="1117">
                  <c:v>99.600293806812488</c:v>
                </c:pt>
                <c:pt idx="1118">
                  <c:v>99.646980121865937</c:v>
                </c:pt>
                <c:pt idx="1119">
                  <c:v>99.665041913894711</c:v>
                </c:pt>
                <c:pt idx="1120">
                  <c:v>99.721422155628801</c:v>
                </c:pt>
                <c:pt idx="1121">
                  <c:v>99.79418757366895</c:v>
                </c:pt>
                <c:pt idx="1122">
                  <c:v>99.782740815103381</c:v>
                </c:pt>
                <c:pt idx="1123">
                  <c:v>99.787389631405446</c:v>
                </c:pt>
                <c:pt idx="1124">
                  <c:v>99.854622195584852</c:v>
                </c:pt>
                <c:pt idx="1125">
                  <c:v>99.829488103086604</c:v>
                </c:pt>
                <c:pt idx="1126">
                  <c:v>99.833153810808099</c:v>
                </c:pt>
                <c:pt idx="1127">
                  <c:v>99.838717141144727</c:v>
                </c:pt>
                <c:pt idx="1128">
                  <c:v>99.815831245629795</c:v>
                </c:pt>
                <c:pt idx="1129">
                  <c:v>99.781887264009583</c:v>
                </c:pt>
                <c:pt idx="1130">
                  <c:v>99.779959144940548</c:v>
                </c:pt>
                <c:pt idx="1131">
                  <c:v>99.750206722605128</c:v>
                </c:pt>
                <c:pt idx="1132">
                  <c:v>99.734286424932577</c:v>
                </c:pt>
                <c:pt idx="1133">
                  <c:v>99.707338527619612</c:v>
                </c:pt>
                <c:pt idx="1134">
                  <c:v>99.643611627210049</c:v>
                </c:pt>
                <c:pt idx="1135">
                  <c:v>99.68014675856557</c:v>
                </c:pt>
                <c:pt idx="1136">
                  <c:v>99.660400719208852</c:v>
                </c:pt>
                <c:pt idx="1137">
                  <c:v>99.70948765358105</c:v>
                </c:pt>
                <c:pt idx="1138">
                  <c:v>99.733318559584447</c:v>
                </c:pt>
                <c:pt idx="1139">
                  <c:v>99.731398062131646</c:v>
                </c:pt>
                <c:pt idx="1140">
                  <c:v>99.720042752971722</c:v>
                </c:pt>
                <c:pt idx="1141">
                  <c:v>99.750747807411841</c:v>
                </c:pt>
                <c:pt idx="1142">
                  <c:v>99.738127419838165</c:v>
                </c:pt>
                <c:pt idx="1143">
                  <c:v>99.738752342423325</c:v>
                </c:pt>
                <c:pt idx="1144">
                  <c:v>99.814611886924368</c:v>
                </c:pt>
                <c:pt idx="1145">
                  <c:v>99.79847820397562</c:v>
                </c:pt>
                <c:pt idx="1146">
                  <c:v>99.838320857057226</c:v>
                </c:pt>
                <c:pt idx="1147">
                  <c:v>99.875900059934068</c:v>
                </c:pt>
                <c:pt idx="1148">
                  <c:v>99.838237019278779</c:v>
                </c:pt>
                <c:pt idx="1149">
                  <c:v>99.853783887723495</c:v>
                </c:pt>
                <c:pt idx="1150">
                  <c:v>99.90053880731196</c:v>
                </c:pt>
                <c:pt idx="1151">
                  <c:v>99.852686454899597</c:v>
                </c:pt>
                <c:pt idx="1152">
                  <c:v>99.870504385176289</c:v>
                </c:pt>
                <c:pt idx="1153">
                  <c:v>99.865017251023858</c:v>
                </c:pt>
                <c:pt idx="1154">
                  <c:v>99.928210668264896</c:v>
                </c:pt>
                <c:pt idx="1155">
                  <c:v>99.874642593147527</c:v>
                </c:pt>
                <c:pt idx="1156">
                  <c:v>99.905759164918578</c:v>
                </c:pt>
                <c:pt idx="1157">
                  <c:v>99.880731785036446</c:v>
                </c:pt>
                <c:pt idx="1158">
                  <c:v>99.836872859854154</c:v>
                </c:pt>
                <c:pt idx="1159">
                  <c:v>99.95534911597241</c:v>
                </c:pt>
                <c:pt idx="1160">
                  <c:v>99.944489161921865</c:v>
                </c:pt>
                <c:pt idx="1161">
                  <c:v>99.882118809309745</c:v>
                </c:pt>
                <c:pt idx="1162">
                  <c:v>99.913921286584753</c:v>
                </c:pt>
                <c:pt idx="1163">
                  <c:v>99.898465887523713</c:v>
                </c:pt>
                <c:pt idx="1164">
                  <c:v>99.842207571671153</c:v>
                </c:pt>
                <c:pt idx="1165">
                  <c:v>99.861526830486454</c:v>
                </c:pt>
                <c:pt idx="1166">
                  <c:v>99.859050004994501</c:v>
                </c:pt>
                <c:pt idx="1167">
                  <c:v>99.890943961642179</c:v>
                </c:pt>
                <c:pt idx="1168">
                  <c:v>99.86086379982018</c:v>
                </c:pt>
                <c:pt idx="1169">
                  <c:v>99.914256617720497</c:v>
                </c:pt>
                <c:pt idx="1170">
                  <c:v>99.891873738887213</c:v>
                </c:pt>
                <c:pt idx="1171">
                  <c:v>99.889716951353492</c:v>
                </c:pt>
                <c:pt idx="1172">
                  <c:v>99.820792528218945</c:v>
                </c:pt>
                <c:pt idx="1173">
                  <c:v>99.847321266606727</c:v>
                </c:pt>
                <c:pt idx="1174">
                  <c:v>99.887522105683743</c:v>
                </c:pt>
                <c:pt idx="1175">
                  <c:v>99.804902717011274</c:v>
                </c:pt>
                <c:pt idx="1176">
                  <c:v>99.833740625312146</c:v>
                </c:pt>
                <c:pt idx="1177">
                  <c:v>99.854378323843761</c:v>
                </c:pt>
                <c:pt idx="1178">
                  <c:v>99.778130106882429</c:v>
                </c:pt>
                <c:pt idx="1179">
                  <c:v>99.81143392268504</c:v>
                </c:pt>
                <c:pt idx="1180">
                  <c:v>99.80341662171611</c:v>
                </c:pt>
                <c:pt idx="1181">
                  <c:v>99.784226910398544</c:v>
                </c:pt>
                <c:pt idx="1182">
                  <c:v>99.758803216461885</c:v>
                </c:pt>
                <c:pt idx="1183">
                  <c:v>99.839997472779942</c:v>
                </c:pt>
                <c:pt idx="1184">
                  <c:v>99.767193956647688</c:v>
                </c:pt>
                <c:pt idx="1185">
                  <c:v>99.708656967335912</c:v>
                </c:pt>
                <c:pt idx="1186">
                  <c:v>99.733173758865235</c:v>
                </c:pt>
                <c:pt idx="1187">
                  <c:v>99.775356058335817</c:v>
                </c:pt>
                <c:pt idx="1188">
                  <c:v>99.770539576465879</c:v>
                </c:pt>
                <c:pt idx="1189">
                  <c:v>99.77656017380879</c:v>
                </c:pt>
                <c:pt idx="1190">
                  <c:v>99.751715682748966</c:v>
                </c:pt>
                <c:pt idx="1191">
                  <c:v>99.751334631904896</c:v>
                </c:pt>
                <c:pt idx="1192">
                  <c:v>99.784729897113166</c:v>
                </c:pt>
                <c:pt idx="1193">
                  <c:v>99.803355648786322</c:v>
                </c:pt>
                <c:pt idx="1194">
                  <c:v>99.831454320247715</c:v>
                </c:pt>
                <c:pt idx="1195">
                  <c:v>99.842420956947336</c:v>
                </c:pt>
                <c:pt idx="1196">
                  <c:v>99.750580151832978</c:v>
                </c:pt>
                <c:pt idx="1197">
                  <c:v>99.796725372090691</c:v>
                </c:pt>
                <c:pt idx="1198">
                  <c:v>99.796191898911189</c:v>
                </c:pt>
                <c:pt idx="1199">
                  <c:v>99.807562451303554</c:v>
                </c:pt>
                <c:pt idx="1200">
                  <c:v>99.860033113575057</c:v>
                </c:pt>
                <c:pt idx="1201">
                  <c:v>99.863188212965724</c:v>
                </c:pt>
                <c:pt idx="1202">
                  <c:v>99.841613125561878</c:v>
                </c:pt>
                <c:pt idx="1203">
                  <c:v>99.836888103086594</c:v>
                </c:pt>
                <c:pt idx="1204">
                  <c:v>99.82477831385475</c:v>
                </c:pt>
                <c:pt idx="1205">
                  <c:v>99.797319808210958</c:v>
                </c:pt>
                <c:pt idx="1206">
                  <c:v>99.822118579562471</c:v>
                </c:pt>
                <c:pt idx="1207">
                  <c:v>99.866975856557787</c:v>
                </c:pt>
                <c:pt idx="1208">
                  <c:v>99.852633113575052</c:v>
                </c:pt>
                <c:pt idx="1209">
                  <c:v>99.792068934172406</c:v>
                </c:pt>
                <c:pt idx="1210">
                  <c:v>99.82617295974427</c:v>
                </c:pt>
                <c:pt idx="1211">
                  <c:v>99.854149695335124</c:v>
                </c:pt>
                <c:pt idx="1212">
                  <c:v>99.860749485565876</c:v>
                </c:pt>
                <c:pt idx="1213">
                  <c:v>99.887057217061226</c:v>
                </c:pt>
                <c:pt idx="1214">
                  <c:v>99.916093297372868</c:v>
                </c:pt>
                <c:pt idx="1215">
                  <c:v>99.825639486564768</c:v>
                </c:pt>
                <c:pt idx="1216">
                  <c:v>99.774456777544685</c:v>
                </c:pt>
                <c:pt idx="1217">
                  <c:v>99.838358955149317</c:v>
                </c:pt>
                <c:pt idx="1218">
                  <c:v>99.848654939566458</c:v>
                </c:pt>
                <c:pt idx="1219">
                  <c:v>99.848190060932964</c:v>
                </c:pt>
                <c:pt idx="1220">
                  <c:v>99.80978778343821</c:v>
                </c:pt>
                <c:pt idx="1221">
                  <c:v>99.839616421935858</c:v>
                </c:pt>
                <c:pt idx="1222">
                  <c:v>99.784265018479672</c:v>
                </c:pt>
                <c:pt idx="1223">
                  <c:v>99.809559154929573</c:v>
                </c:pt>
                <c:pt idx="1224">
                  <c:v>99.813613535111372</c:v>
                </c:pt>
                <c:pt idx="1225">
                  <c:v>99.849142693037649</c:v>
                </c:pt>
                <c:pt idx="1226">
                  <c:v>99.82842877834382</c:v>
                </c:pt>
                <c:pt idx="1227">
                  <c:v>99.758506003396249</c:v>
                </c:pt>
                <c:pt idx="1228">
                  <c:v>99.813362041754061</c:v>
                </c:pt>
                <c:pt idx="1229">
                  <c:v>99.770745340125856</c:v>
                </c:pt>
                <c:pt idx="1230">
                  <c:v>99.754123913694926</c:v>
                </c:pt>
                <c:pt idx="1231">
                  <c:v>99.754954609929072</c:v>
                </c:pt>
                <c:pt idx="1232">
                  <c:v>99.679872400359599</c:v>
                </c:pt>
                <c:pt idx="1233">
                  <c:v>99.765075307162121</c:v>
                </c:pt>
                <c:pt idx="1234">
                  <c:v>99.772917330935954</c:v>
                </c:pt>
                <c:pt idx="1235">
                  <c:v>99.721353571071816</c:v>
                </c:pt>
                <c:pt idx="1236">
                  <c:v>99.672815343122565</c:v>
                </c:pt>
                <c:pt idx="1237">
                  <c:v>99.682090120867031</c:v>
                </c:pt>
                <c:pt idx="1238">
                  <c:v>99.672274258315838</c:v>
                </c:pt>
                <c:pt idx="1239">
                  <c:v>99.669690730196777</c:v>
                </c:pt>
                <c:pt idx="1240">
                  <c:v>99.714464179402654</c:v>
                </c:pt>
                <c:pt idx="1241">
                  <c:v>99.642529447607629</c:v>
                </c:pt>
                <c:pt idx="1242">
                  <c:v>99.646499999999989</c:v>
                </c:pt>
                <c:pt idx="1243">
                  <c:v>99.690435121366477</c:v>
                </c:pt>
                <c:pt idx="1244">
                  <c:v>99.625740355608826</c:v>
                </c:pt>
                <c:pt idx="1245">
                  <c:v>99.599935610828084</c:v>
                </c:pt>
                <c:pt idx="1246">
                  <c:v>99.617631605234223</c:v>
                </c:pt>
                <c:pt idx="1247">
                  <c:v>99.601246428928164</c:v>
                </c:pt>
                <c:pt idx="1248">
                  <c:v>99.562021086804506</c:v>
                </c:pt>
                <c:pt idx="1249">
                  <c:v>99.664767555688726</c:v>
                </c:pt>
                <c:pt idx="1250">
                  <c:v>99.543875456997299</c:v>
                </c:pt>
                <c:pt idx="1251">
                  <c:v>99.474905304165418</c:v>
                </c:pt>
                <c:pt idx="1252">
                  <c:v>99.476124662870831</c:v>
                </c:pt>
                <c:pt idx="1253">
                  <c:v>99.502333323344303</c:v>
                </c:pt>
                <c:pt idx="1254">
                  <c:v>99.431861831984804</c:v>
                </c:pt>
                <c:pt idx="1255">
                  <c:v>99.287321726101283</c:v>
                </c:pt>
                <c:pt idx="1256">
                  <c:v>99.258148496653675</c:v>
                </c:pt>
                <c:pt idx="1257">
                  <c:v>99.105141444411132</c:v>
                </c:pt>
                <c:pt idx="1258">
                  <c:v>98.989324942563172</c:v>
                </c:pt>
                <c:pt idx="1259">
                  <c:v>98.852802137648581</c:v>
                </c:pt>
                <c:pt idx="1260">
                  <c:v>98.803669483568058</c:v>
                </c:pt>
                <c:pt idx="1261">
                  <c:v>98.677991379482563</c:v>
                </c:pt>
                <c:pt idx="1262">
                  <c:v>98.609775706722601</c:v>
                </c:pt>
                <c:pt idx="1263">
                  <c:v>98.531203076615711</c:v>
                </c:pt>
                <c:pt idx="1264">
                  <c:v>98.470669383677944</c:v>
                </c:pt>
                <c:pt idx="1265">
                  <c:v>98.409678433722902</c:v>
                </c:pt>
                <c:pt idx="1266">
                  <c:v>98.407491199680351</c:v>
                </c:pt>
                <c:pt idx="1267">
                  <c:v>98.361307871341523</c:v>
                </c:pt>
                <c:pt idx="1268">
                  <c:v>98.320215373089582</c:v>
                </c:pt>
                <c:pt idx="1269">
                  <c:v>98.376191709119951</c:v>
                </c:pt>
                <c:pt idx="1270">
                  <c:v>98.483876595744675</c:v>
                </c:pt>
                <c:pt idx="1271">
                  <c:v>98.434728698431712</c:v>
                </c:pt>
                <c:pt idx="1272">
                  <c:v>98.501427789431617</c:v>
                </c:pt>
                <c:pt idx="1273">
                  <c:v>98.527689791229633</c:v>
                </c:pt>
                <c:pt idx="1274">
                  <c:v>98.660318249925069</c:v>
                </c:pt>
                <c:pt idx="1275">
                  <c:v>98.727954729797219</c:v>
                </c:pt>
                <c:pt idx="1276">
                  <c:v>98.849868055139339</c:v>
                </c:pt>
                <c:pt idx="1277">
                  <c:v>98.967841304564971</c:v>
                </c:pt>
                <c:pt idx="1278">
                  <c:v>99.099570492458284</c:v>
                </c:pt>
                <c:pt idx="1279">
                  <c:v>99.19790439516531</c:v>
                </c:pt>
                <c:pt idx="1280">
                  <c:v>99.305330176805498</c:v>
                </c:pt>
                <c:pt idx="1281">
                  <c:v>99.417115173309341</c:v>
                </c:pt>
                <c:pt idx="1282">
                  <c:v>99.468503655978409</c:v>
                </c:pt>
                <c:pt idx="1283">
                  <c:v>99.484035271201662</c:v>
                </c:pt>
                <c:pt idx="1284">
                  <c:v>99.475187283987609</c:v>
                </c:pt>
                <c:pt idx="1285">
                  <c:v>99.609560952951739</c:v>
                </c:pt>
                <c:pt idx="1286">
                  <c:v>99.601467435820581</c:v>
                </c:pt>
                <c:pt idx="1287">
                  <c:v>99.66583450204773</c:v>
                </c:pt>
                <c:pt idx="1288">
                  <c:v>99.651148816302054</c:v>
                </c:pt>
                <c:pt idx="1289">
                  <c:v>99.649868484666854</c:v>
                </c:pt>
                <c:pt idx="1290">
                  <c:v>99.634717910298662</c:v>
                </c:pt>
                <c:pt idx="1291">
                  <c:v>99.659089901108771</c:v>
                </c:pt>
                <c:pt idx="1292">
                  <c:v>99.72280155828588</c:v>
                </c:pt>
                <c:pt idx="1293">
                  <c:v>99.652634911597247</c:v>
                </c:pt>
                <c:pt idx="1294">
                  <c:v>99.702605883528108</c:v>
                </c:pt>
                <c:pt idx="1295">
                  <c:v>99.661368584556968</c:v>
                </c:pt>
                <c:pt idx="1296">
                  <c:v>99.692210818100079</c:v>
                </c:pt>
                <c:pt idx="1297">
                  <c:v>99.709708660473467</c:v>
                </c:pt>
                <c:pt idx="1298">
                  <c:v>99.68612163620017</c:v>
                </c:pt>
                <c:pt idx="1299">
                  <c:v>99.661155199280785</c:v>
                </c:pt>
                <c:pt idx="1300">
                  <c:v>99.686883737888309</c:v>
                </c:pt>
                <c:pt idx="1301">
                  <c:v>99.819900869044034</c:v>
                </c:pt>
                <c:pt idx="1302">
                  <c:v>99.681564269303763</c:v>
                </c:pt>
                <c:pt idx="1303">
                  <c:v>99.636653650983902</c:v>
                </c:pt>
                <c:pt idx="1304">
                  <c:v>99.658998451703113</c:v>
                </c:pt>
                <c:pt idx="1305">
                  <c:v>99.714205064429123</c:v>
                </c:pt>
                <c:pt idx="1306">
                  <c:v>99.702872620117859</c:v>
                </c:pt>
                <c:pt idx="1307">
                  <c:v>99.638673219458582</c:v>
                </c:pt>
                <c:pt idx="1308">
                  <c:v>99.687249545499938</c:v>
                </c:pt>
                <c:pt idx="1309">
                  <c:v>99.600545300169799</c:v>
                </c:pt>
                <c:pt idx="1310">
                  <c:v>99.647102057736475</c:v>
                </c:pt>
                <c:pt idx="1311">
                  <c:v>99.676625851563273</c:v>
                </c:pt>
                <c:pt idx="1312">
                  <c:v>99.652086195185291</c:v>
                </c:pt>
                <c:pt idx="1313">
                  <c:v>99.618683298371792</c:v>
                </c:pt>
                <c:pt idx="1314">
                  <c:v>99.64876344021576</c:v>
                </c:pt>
                <c:pt idx="1315">
                  <c:v>99.618660443512127</c:v>
                </c:pt>
                <c:pt idx="1316">
                  <c:v>99.577484117470775</c:v>
                </c:pt>
                <c:pt idx="1317">
                  <c:v>99.57538072120667</c:v>
                </c:pt>
                <c:pt idx="1318">
                  <c:v>99.621609769253823</c:v>
                </c:pt>
                <c:pt idx="1319">
                  <c:v>99.587947767455788</c:v>
                </c:pt>
                <c:pt idx="1320">
                  <c:v>99.577880411547298</c:v>
                </c:pt>
                <c:pt idx="1321">
                  <c:v>99.573315423034643</c:v>
                </c:pt>
                <c:pt idx="1322">
                  <c:v>99.500999640395563</c:v>
                </c:pt>
                <c:pt idx="1323">
                  <c:v>99.505457936270091</c:v>
                </c:pt>
                <c:pt idx="1324">
                  <c:v>99.634984646888412</c:v>
                </c:pt>
                <c:pt idx="1325">
                  <c:v>99.572720986914391</c:v>
                </c:pt>
                <c:pt idx="1326">
                  <c:v>99.499277294975514</c:v>
                </c:pt>
                <c:pt idx="1327">
                  <c:v>99.596048896214157</c:v>
                </c:pt>
                <c:pt idx="1328">
                  <c:v>99.564993277394862</c:v>
                </c:pt>
                <c:pt idx="1329">
                  <c:v>99.523885545899503</c:v>
                </c:pt>
                <c:pt idx="1330">
                  <c:v>99.535385645789617</c:v>
                </c:pt>
                <c:pt idx="1331">
                  <c:v>99.610544061532309</c:v>
                </c:pt>
                <c:pt idx="1332">
                  <c:v>99.654402986714601</c:v>
                </c:pt>
                <c:pt idx="1333">
                  <c:v>99.634641704125443</c:v>
                </c:pt>
                <c:pt idx="1334">
                  <c:v>99.605415123364295</c:v>
                </c:pt>
                <c:pt idx="1335">
                  <c:v>99.630069093996596</c:v>
                </c:pt>
                <c:pt idx="1336">
                  <c:v>99.7027430626311</c:v>
                </c:pt>
                <c:pt idx="1337">
                  <c:v>99.588237358905204</c:v>
                </c:pt>
                <c:pt idx="1338">
                  <c:v>99.696859634402159</c:v>
                </c:pt>
                <c:pt idx="1339">
                  <c:v>99.704061492358392</c:v>
                </c:pt>
                <c:pt idx="1340">
                  <c:v>99.685062311457386</c:v>
                </c:pt>
                <c:pt idx="1341">
                  <c:v>99.678249125961429</c:v>
                </c:pt>
                <c:pt idx="1342">
                  <c:v>99.743073449205866</c:v>
                </c:pt>
                <c:pt idx="1343">
                  <c:v>99.712177874338224</c:v>
                </c:pt>
                <c:pt idx="1344">
                  <c:v>99.71888435720706</c:v>
                </c:pt>
                <c:pt idx="1345">
                  <c:v>99.798059045050437</c:v>
                </c:pt>
                <c:pt idx="1346">
                  <c:v>99.736138327839356</c:v>
                </c:pt>
                <c:pt idx="1347">
                  <c:v>99.818933003695918</c:v>
                </c:pt>
                <c:pt idx="1348">
                  <c:v>99.840515702726989</c:v>
                </c:pt>
                <c:pt idx="1349">
                  <c:v>99.8147643092598</c:v>
                </c:pt>
                <c:pt idx="1350">
                  <c:v>99.75647119168913</c:v>
                </c:pt>
                <c:pt idx="1351">
                  <c:v>99.819938977125162</c:v>
                </c:pt>
                <c:pt idx="1352">
                  <c:v>99.750968824293267</c:v>
                </c:pt>
                <c:pt idx="1353">
                  <c:v>99.794202816901389</c:v>
                </c:pt>
                <c:pt idx="1354">
                  <c:v>99.846033313355292</c:v>
                </c:pt>
                <c:pt idx="1355">
                  <c:v>99.770516711617219</c:v>
                </c:pt>
                <c:pt idx="1356">
                  <c:v>99.744376645689727</c:v>
                </c:pt>
                <c:pt idx="1357">
                  <c:v>99.759458625511925</c:v>
                </c:pt>
                <c:pt idx="1358">
                  <c:v>99.833793976625699</c:v>
                </c:pt>
                <c:pt idx="1359">
                  <c:v>99.79846296074318</c:v>
                </c:pt>
                <c:pt idx="1360">
                  <c:v>99.788311777045237</c:v>
                </c:pt>
                <c:pt idx="1361">
                  <c:v>99.829686245130347</c:v>
                </c:pt>
                <c:pt idx="1362">
                  <c:v>99.810885216262108</c:v>
                </c:pt>
                <c:pt idx="1363">
                  <c:v>99.855567206073317</c:v>
                </c:pt>
                <c:pt idx="1364">
                  <c:v>99.809886854460089</c:v>
                </c:pt>
                <c:pt idx="1365">
                  <c:v>99.805626710618313</c:v>
                </c:pt>
                <c:pt idx="1366">
                  <c:v>99.810542263510129</c:v>
                </c:pt>
                <c:pt idx="1367">
                  <c:v>99.698559124962529</c:v>
                </c:pt>
                <c:pt idx="1368">
                  <c:v>99.77081393467185</c:v>
                </c:pt>
                <c:pt idx="1369">
                  <c:v>99.778434941564271</c:v>
                </c:pt>
                <c:pt idx="1370">
                  <c:v>99.823200769153914</c:v>
                </c:pt>
                <c:pt idx="1371">
                  <c:v>99.856573179502533</c:v>
                </c:pt>
                <c:pt idx="1372">
                  <c:v>99.77677356907401</c:v>
                </c:pt>
                <c:pt idx="1373">
                  <c:v>99.759473868744365</c:v>
                </c:pt>
                <c:pt idx="1374">
                  <c:v>99.837223424233329</c:v>
                </c:pt>
                <c:pt idx="1375">
                  <c:v>99.808812296473874</c:v>
                </c:pt>
                <c:pt idx="1376">
                  <c:v>99.843518379782225</c:v>
                </c:pt>
                <c:pt idx="1377">
                  <c:v>99.818696743582052</c:v>
                </c:pt>
                <c:pt idx="1378">
                  <c:v>99.800452042752951</c:v>
                </c:pt>
                <c:pt idx="1379">
                  <c:v>99.854210658275889</c:v>
                </c:pt>
                <c:pt idx="1380">
                  <c:v>99.797373159524511</c:v>
                </c:pt>
                <c:pt idx="1381">
                  <c:v>99.765197243032645</c:v>
                </c:pt>
                <c:pt idx="1382">
                  <c:v>99.765631645190268</c:v>
                </c:pt>
                <c:pt idx="1383">
                  <c:v>99.798897362900803</c:v>
                </c:pt>
                <c:pt idx="1384">
                  <c:v>99.809757296973316</c:v>
                </c:pt>
                <c:pt idx="1385">
                  <c:v>99.843068744381171</c:v>
                </c:pt>
                <c:pt idx="1386">
                  <c:v>99.84114824692837</c:v>
                </c:pt>
                <c:pt idx="1387">
                  <c:v>99.794903945659769</c:v>
                </c:pt>
                <c:pt idx="1388">
                  <c:v>99.703825242233535</c:v>
                </c:pt>
                <c:pt idx="1389">
                  <c:v>99.784074498052135</c:v>
                </c:pt>
                <c:pt idx="1390">
                  <c:v>99.704434921586241</c:v>
                </c:pt>
                <c:pt idx="1391">
                  <c:v>99.682295884527008</c:v>
                </c:pt>
                <c:pt idx="1392">
                  <c:v>99.640959524523012</c:v>
                </c:pt>
                <c:pt idx="1393">
                  <c:v>99.716712376385971</c:v>
                </c:pt>
                <c:pt idx="1394">
                  <c:v>99.580288652482253</c:v>
                </c:pt>
                <c:pt idx="1395">
                  <c:v>99.557722834881616</c:v>
                </c:pt>
                <c:pt idx="1396">
                  <c:v>99.581431795025466</c:v>
                </c:pt>
                <c:pt idx="1397">
                  <c:v>99.494498921186675</c:v>
                </c:pt>
                <c:pt idx="1398">
                  <c:v>99.438926510838058</c:v>
                </c:pt>
                <c:pt idx="1399">
                  <c:v>99.310771581260596</c:v>
                </c:pt>
                <c:pt idx="1400">
                  <c:v>99.236680101887913</c:v>
                </c:pt>
                <c:pt idx="1401">
                  <c:v>99.047122685046446</c:v>
                </c:pt>
                <c:pt idx="1402">
                  <c:v>98.799980910997888</c:v>
                </c:pt>
                <c:pt idx="1403">
                  <c:v>98.508888762361394</c:v>
                </c:pt>
                <c:pt idx="1404">
                  <c:v>98.11594940565378</c:v>
                </c:pt>
                <c:pt idx="1405">
                  <c:v>97.405747357906293</c:v>
                </c:pt>
                <c:pt idx="1406">
                  <c:v>96.24175979422634</c:v>
                </c:pt>
                <c:pt idx="1407">
                  <c:v>94.721916731595229</c:v>
                </c:pt>
                <c:pt idx="1408">
                  <c:v>92.913900359604426</c:v>
                </c:pt>
                <c:pt idx="1409">
                  <c:v>90.51053057636598</c:v>
                </c:pt>
                <c:pt idx="1410">
                  <c:v>88.013551912895807</c:v>
                </c:pt>
                <c:pt idx="1411">
                  <c:v>85.404795874537996</c:v>
                </c:pt>
                <c:pt idx="1412">
                  <c:v>82.669622495255197</c:v>
                </c:pt>
                <c:pt idx="1413">
                  <c:v>80.247512646089291</c:v>
                </c:pt>
                <c:pt idx="1414">
                  <c:v>78.150080751173704</c:v>
                </c:pt>
                <c:pt idx="1415">
                  <c:v>76.229555389072019</c:v>
                </c:pt>
                <c:pt idx="1416">
                  <c:v>74.566894565977421</c:v>
                </c:pt>
                <c:pt idx="1417">
                  <c:v>72.883390280691231</c:v>
                </c:pt>
                <c:pt idx="1418">
                  <c:v>71.364118789331727</c:v>
                </c:pt>
                <c:pt idx="1419">
                  <c:v>69.884087893317343</c:v>
                </c:pt>
                <c:pt idx="1420">
                  <c:v>68.384280461492352</c:v>
                </c:pt>
                <c:pt idx="1421">
                  <c:v>67.030636419938062</c:v>
                </c:pt>
                <c:pt idx="1422">
                  <c:v>65.777345849565464</c:v>
                </c:pt>
                <c:pt idx="1423">
                  <c:v>64.679440075916489</c:v>
                </c:pt>
                <c:pt idx="1424">
                  <c:v>63.798512126660668</c:v>
                </c:pt>
                <c:pt idx="1425">
                  <c:v>63.184597742483263</c:v>
                </c:pt>
                <c:pt idx="1426">
                  <c:v>63.191849135950449</c:v>
                </c:pt>
                <c:pt idx="1427">
                  <c:v>63.493622135650774</c:v>
                </c:pt>
                <c:pt idx="1428">
                  <c:v>64.489806452901803</c:v>
                </c:pt>
                <c:pt idx="1429">
                  <c:v>65.678204105483971</c:v>
                </c:pt>
                <c:pt idx="1430">
                  <c:v>66.999268334831683</c:v>
                </c:pt>
                <c:pt idx="1431">
                  <c:v>68.487057426830475</c:v>
                </c:pt>
                <c:pt idx="1432">
                  <c:v>69.596539506542797</c:v>
                </c:pt>
                <c:pt idx="1433">
                  <c:v>70.660920447507735</c:v>
                </c:pt>
                <c:pt idx="1434">
                  <c:v>71.479508530616314</c:v>
                </c:pt>
                <c:pt idx="1435">
                  <c:v>72.321249235840568</c:v>
                </c:pt>
                <c:pt idx="1436">
                  <c:v>73.019471061831979</c:v>
                </c:pt>
                <c:pt idx="1437">
                  <c:v>73.698708950154824</c:v>
                </c:pt>
                <c:pt idx="1438">
                  <c:v>74.516954080511425</c:v>
                </c:pt>
                <c:pt idx="1439">
                  <c:v>75.236065098391762</c:v>
                </c:pt>
                <c:pt idx="1440">
                  <c:v>76.122434452102681</c:v>
                </c:pt>
                <c:pt idx="1441">
                  <c:v>76.902063919688345</c:v>
                </c:pt>
                <c:pt idx="1442">
                  <c:v>77.958137958245928</c:v>
                </c:pt>
                <c:pt idx="1443">
                  <c:v>78.991013635001494</c:v>
                </c:pt>
                <c:pt idx="1444">
                  <c:v>80.320468594546</c:v>
                </c:pt>
                <c:pt idx="1445">
                  <c:v>81.709611307561673</c:v>
                </c:pt>
                <c:pt idx="1446">
                  <c:v>83.140913465188277</c:v>
                </c:pt>
                <c:pt idx="1447">
                  <c:v>84.657052722005787</c:v>
                </c:pt>
                <c:pt idx="1448">
                  <c:v>86.025664429127957</c:v>
                </c:pt>
                <c:pt idx="1449">
                  <c:v>87.469091619218844</c:v>
                </c:pt>
                <c:pt idx="1450">
                  <c:v>88.864437838377782</c:v>
                </c:pt>
                <c:pt idx="1451">
                  <c:v>90.282372739986016</c:v>
                </c:pt>
                <c:pt idx="1452">
                  <c:v>91.312527719508523</c:v>
                </c:pt>
                <c:pt idx="1453">
                  <c:v>92.190064319248805</c:v>
                </c:pt>
                <c:pt idx="1454">
                  <c:v>93.047077534711804</c:v>
                </c:pt>
                <c:pt idx="1455">
                  <c:v>93.676169163919681</c:v>
                </c:pt>
                <c:pt idx="1456">
                  <c:v>94.165803905703712</c:v>
                </c:pt>
                <c:pt idx="1457">
                  <c:v>94.781634981520313</c:v>
                </c:pt>
                <c:pt idx="1458">
                  <c:v>95.099918899210863</c:v>
                </c:pt>
                <c:pt idx="1459">
                  <c:v>95.332184467086194</c:v>
                </c:pt>
                <c:pt idx="1460">
                  <c:v>95.550335910498447</c:v>
                </c:pt>
                <c:pt idx="1461">
                  <c:v>95.712564389171902</c:v>
                </c:pt>
                <c:pt idx="1462">
                  <c:v>95.798773269403654</c:v>
                </c:pt>
                <c:pt idx="1463">
                  <c:v>95.885241264608922</c:v>
                </c:pt>
                <c:pt idx="1464">
                  <c:v>95.824730426530806</c:v>
                </c:pt>
                <c:pt idx="1465">
                  <c:v>95.864870302667057</c:v>
                </c:pt>
                <c:pt idx="1466">
                  <c:v>95.816850304664854</c:v>
                </c:pt>
                <c:pt idx="1467">
                  <c:v>95.748497452801899</c:v>
                </c:pt>
                <c:pt idx="1468">
                  <c:v>95.670115353111569</c:v>
                </c:pt>
                <c:pt idx="1469">
                  <c:v>95.449128878233935</c:v>
                </c:pt>
                <c:pt idx="1470">
                  <c:v>95.167532514234324</c:v>
                </c:pt>
                <c:pt idx="1471">
                  <c:v>94.889929547497729</c:v>
                </c:pt>
                <c:pt idx="1472">
                  <c:v>94.475590400559383</c:v>
                </c:pt>
                <c:pt idx="1473">
                  <c:v>94.117090400559377</c:v>
                </c:pt>
                <c:pt idx="1474">
                  <c:v>93.493630696234135</c:v>
                </c:pt>
                <c:pt idx="1475">
                  <c:v>92.82431537308959</c:v>
                </c:pt>
                <c:pt idx="1476">
                  <c:v>92.15259943062631</c:v>
                </c:pt>
                <c:pt idx="1477">
                  <c:v>91.029536699630398</c:v>
                </c:pt>
                <c:pt idx="1478">
                  <c:v>90.025453201478371</c:v>
                </c:pt>
                <c:pt idx="1479">
                  <c:v>88.820891379482561</c:v>
                </c:pt>
                <c:pt idx="1480">
                  <c:v>87.60335859554489</c:v>
                </c:pt>
                <c:pt idx="1481">
                  <c:v>86.242268814304254</c:v>
                </c:pt>
                <c:pt idx="1482">
                  <c:v>84.698160453501131</c:v>
                </c:pt>
                <c:pt idx="1483">
                  <c:v>83.258246558785331</c:v>
                </c:pt>
                <c:pt idx="1484">
                  <c:v>81.995833633003684</c:v>
                </c:pt>
                <c:pt idx="1485">
                  <c:v>80.718300629307748</c:v>
                </c:pt>
                <c:pt idx="1486">
                  <c:v>79.50926526820497</c:v>
                </c:pt>
                <c:pt idx="1487">
                  <c:v>78.5752798421736</c:v>
                </c:pt>
                <c:pt idx="1488">
                  <c:v>77.559170382579168</c:v>
                </c:pt>
                <c:pt idx="1489">
                  <c:v>76.790934332234542</c:v>
                </c:pt>
                <c:pt idx="1490">
                  <c:v>76.074704055538902</c:v>
                </c:pt>
                <c:pt idx="1491">
                  <c:v>75.59362008790329</c:v>
                </c:pt>
                <c:pt idx="1492">
                  <c:v>75.194286714613924</c:v>
                </c:pt>
                <c:pt idx="1493">
                  <c:v>74.919061502347404</c:v>
                </c:pt>
                <c:pt idx="1494">
                  <c:v>74.75201655179302</c:v>
                </c:pt>
                <c:pt idx="1495">
                  <c:v>74.763714813704908</c:v>
                </c:pt>
                <c:pt idx="1496">
                  <c:v>75.092995844570964</c:v>
                </c:pt>
                <c:pt idx="1497">
                  <c:v>75.370926510838061</c:v>
                </c:pt>
                <c:pt idx="1498">
                  <c:v>75.994355728698423</c:v>
                </c:pt>
                <c:pt idx="1499">
                  <c:v>76.727855219258799</c:v>
                </c:pt>
                <c:pt idx="1500">
                  <c:v>77.638512735990403</c:v>
                </c:pt>
                <c:pt idx="1501">
                  <c:v>78.688063190490453</c:v>
                </c:pt>
                <c:pt idx="1502">
                  <c:v>79.788819208870237</c:v>
                </c:pt>
                <c:pt idx="1503">
                  <c:v>80.997496383977619</c:v>
                </c:pt>
                <c:pt idx="1504">
                  <c:v>82.065139116971324</c:v>
                </c:pt>
                <c:pt idx="1505">
                  <c:v>83.122196264109462</c:v>
                </c:pt>
                <c:pt idx="1506">
                  <c:v>84.033295794625914</c:v>
                </c:pt>
                <c:pt idx="1507">
                  <c:v>84.83153577065228</c:v>
                </c:pt>
                <c:pt idx="1508">
                  <c:v>85.425852731994794</c:v>
                </c:pt>
                <c:pt idx="1509">
                  <c:v>85.94584957546698</c:v>
                </c:pt>
                <c:pt idx="1510">
                  <c:v>86.116323983618017</c:v>
                </c:pt>
                <c:pt idx="1511">
                  <c:v>86.486857556687639</c:v>
                </c:pt>
                <c:pt idx="1512">
                  <c:v>86.450756827489741</c:v>
                </c:pt>
                <c:pt idx="1513">
                  <c:v>86.248159864149429</c:v>
                </c:pt>
                <c:pt idx="1514">
                  <c:v>85.826001558285881</c:v>
                </c:pt>
                <c:pt idx="1515">
                  <c:v>85.443914524023555</c:v>
                </c:pt>
                <c:pt idx="1516">
                  <c:v>84.757840595345115</c:v>
                </c:pt>
                <c:pt idx="1517">
                  <c:v>83.917197312955736</c:v>
                </c:pt>
                <c:pt idx="1518">
                  <c:v>82.903000729197871</c:v>
                </c:pt>
                <c:pt idx="1519">
                  <c:v>81.962766067325944</c:v>
                </c:pt>
                <c:pt idx="1520">
                  <c:v>80.70612225551892</c:v>
                </c:pt>
                <c:pt idx="1521">
                  <c:v>79.205766117270997</c:v>
                </c:pt>
                <c:pt idx="1522">
                  <c:v>77.814039866147226</c:v>
                </c:pt>
                <c:pt idx="1523">
                  <c:v>76.412962651083802</c:v>
                </c:pt>
                <c:pt idx="1524">
                  <c:v>75.019018689441609</c:v>
                </c:pt>
                <c:pt idx="1525">
                  <c:v>73.783164998501647</c:v>
                </c:pt>
                <c:pt idx="1526">
                  <c:v>72.500670712216561</c:v>
                </c:pt>
                <c:pt idx="1527">
                  <c:v>71.42613858755368</c:v>
                </c:pt>
                <c:pt idx="1528">
                  <c:v>70.705343322345414</c:v>
                </c:pt>
                <c:pt idx="1529">
                  <c:v>69.848551113774832</c:v>
                </c:pt>
                <c:pt idx="1530">
                  <c:v>69.51392774947557</c:v>
                </c:pt>
                <c:pt idx="1531">
                  <c:v>68.920700599340719</c:v>
                </c:pt>
                <c:pt idx="1532">
                  <c:v>68.806316831485361</c:v>
                </c:pt>
                <c:pt idx="1533">
                  <c:v>68.564555488962142</c:v>
                </c:pt>
                <c:pt idx="1534">
                  <c:v>68.552781030866043</c:v>
                </c:pt>
                <c:pt idx="1535">
                  <c:v>68.99231524323244</c:v>
                </c:pt>
                <c:pt idx="1536">
                  <c:v>69.237018299870144</c:v>
                </c:pt>
                <c:pt idx="1537">
                  <c:v>69.783589611427416</c:v>
                </c:pt>
                <c:pt idx="1538">
                  <c:v>70.517150064928572</c:v>
                </c:pt>
                <c:pt idx="1539">
                  <c:v>71.302754410148836</c:v>
                </c:pt>
                <c:pt idx="1540">
                  <c:v>72.615138297872335</c:v>
                </c:pt>
                <c:pt idx="1541">
                  <c:v>73.91372053740885</c:v>
                </c:pt>
                <c:pt idx="1542">
                  <c:v>75.179982069723295</c:v>
                </c:pt>
                <c:pt idx="1543">
                  <c:v>76.787581080811108</c:v>
                </c:pt>
                <c:pt idx="1544">
                  <c:v>78.324258965138341</c:v>
                </c:pt>
                <c:pt idx="1545">
                  <c:v>79.919664359204873</c:v>
                </c:pt>
                <c:pt idx="1546">
                  <c:v>81.440566746578753</c:v>
                </c:pt>
                <c:pt idx="1547">
                  <c:v>83.14906032364398</c:v>
                </c:pt>
                <c:pt idx="1548">
                  <c:v>84.41894945559882</c:v>
                </c:pt>
                <c:pt idx="1549">
                  <c:v>85.528355329137938</c:v>
                </c:pt>
                <c:pt idx="1550">
                  <c:v>86.786729117970225</c:v>
                </c:pt>
                <c:pt idx="1551">
                  <c:v>87.692242453301361</c:v>
                </c:pt>
                <c:pt idx="1552">
                  <c:v>88.444085715712703</c:v>
                </c:pt>
                <c:pt idx="1553">
                  <c:v>89.101413185495943</c:v>
                </c:pt>
                <c:pt idx="1554">
                  <c:v>89.815921116771534</c:v>
                </c:pt>
                <c:pt idx="1555">
                  <c:v>90.284178923184498</c:v>
                </c:pt>
                <c:pt idx="1556">
                  <c:v>90.3881295175307</c:v>
                </c:pt>
                <c:pt idx="1557">
                  <c:v>90.794489461592249</c:v>
                </c:pt>
                <c:pt idx="1558">
                  <c:v>91.112834352212545</c:v>
                </c:pt>
                <c:pt idx="1559">
                  <c:v>91.074706432923776</c:v>
                </c:pt>
                <c:pt idx="1560">
                  <c:v>91.062962451303562</c:v>
                </c:pt>
                <c:pt idx="1561">
                  <c:v>91.207700699230841</c:v>
                </c:pt>
                <c:pt idx="1562">
                  <c:v>91.077061322545191</c:v>
                </c:pt>
                <c:pt idx="1563">
                  <c:v>90.997718979122951</c:v>
                </c:pt>
                <c:pt idx="1564">
                  <c:v>90.716267405853557</c:v>
                </c:pt>
                <c:pt idx="1565">
                  <c:v>90.499739226850451</c:v>
                </c:pt>
                <c:pt idx="1566">
                  <c:v>89.931608071121758</c:v>
                </c:pt>
                <c:pt idx="1567">
                  <c:v>89.481412056737582</c:v>
                </c:pt>
                <c:pt idx="1568">
                  <c:v>89.012590300669245</c:v>
                </c:pt>
                <c:pt idx="1569">
                  <c:v>88.025372100689239</c:v>
                </c:pt>
                <c:pt idx="1570">
                  <c:v>86.906272300469482</c:v>
                </c:pt>
                <c:pt idx="1571">
                  <c:v>85.552155748676441</c:v>
                </c:pt>
                <c:pt idx="1572">
                  <c:v>84.093738038158023</c:v>
                </c:pt>
                <c:pt idx="1573">
                  <c:v>82.526903815802612</c:v>
                </c:pt>
                <c:pt idx="1574">
                  <c:v>80.604709449605423</c:v>
                </c:pt>
                <c:pt idx="1575">
                  <c:v>78.645690360603325</c:v>
                </c:pt>
                <c:pt idx="1576">
                  <c:v>76.559522315452995</c:v>
                </c:pt>
                <c:pt idx="1577">
                  <c:v>73.950987283987615</c:v>
                </c:pt>
                <c:pt idx="1578">
                  <c:v>71.475926650684244</c:v>
                </c:pt>
                <c:pt idx="1579">
                  <c:v>69.085322065727695</c:v>
                </c:pt>
                <c:pt idx="1580">
                  <c:v>67.190723384277291</c:v>
                </c:pt>
                <c:pt idx="1581">
                  <c:v>65.233114184397152</c:v>
                </c:pt>
                <c:pt idx="1582">
                  <c:v>63.727975856557777</c:v>
                </c:pt>
                <c:pt idx="1583">
                  <c:v>62.576703955648782</c:v>
                </c:pt>
                <c:pt idx="1584">
                  <c:v>61.544517980221748</c:v>
                </c:pt>
                <c:pt idx="1585">
                  <c:v>60.71542052741983</c:v>
                </c:pt>
                <c:pt idx="1586">
                  <c:v>59.808630676256115</c:v>
                </c:pt>
                <c:pt idx="1587">
                  <c:v>59.293587473778835</c:v>
                </c:pt>
                <c:pt idx="1588">
                  <c:v>58.986639816202171</c:v>
                </c:pt>
                <c:pt idx="1589">
                  <c:v>58.719965378084098</c:v>
                </c:pt>
                <c:pt idx="1590">
                  <c:v>59.022984417141139</c:v>
                </c:pt>
                <c:pt idx="1591">
                  <c:v>59.397328498651476</c:v>
                </c:pt>
                <c:pt idx="1592">
                  <c:v>60.055707671561279</c:v>
                </c:pt>
                <c:pt idx="1593">
                  <c:v>60.967032024772742</c:v>
                </c:pt>
                <c:pt idx="1594">
                  <c:v>62.029389591449402</c:v>
                </c:pt>
                <c:pt idx="1595">
                  <c:v>63.310599730296666</c:v>
                </c:pt>
                <c:pt idx="1596">
                  <c:v>64.872907072220542</c:v>
                </c:pt>
                <c:pt idx="1597">
                  <c:v>67.055602846868439</c:v>
                </c:pt>
                <c:pt idx="1598">
                  <c:v>70.066649215862554</c:v>
                </c:pt>
                <c:pt idx="1599">
                  <c:v>72.88869450604335</c:v>
                </c:pt>
                <c:pt idx="1600">
                  <c:v>75.061612526221154</c:v>
                </c:pt>
                <c:pt idx="1601">
                  <c:v>77.085997033263396</c:v>
                </c:pt>
                <c:pt idx="1602">
                  <c:v>79.240350264708809</c:v>
                </c:pt>
                <c:pt idx="1603">
                  <c:v>81.318333343322337</c:v>
                </c:pt>
                <c:pt idx="1604">
                  <c:v>83.568757047248013</c:v>
                </c:pt>
                <c:pt idx="1605">
                  <c:v>85.052628938168013</c:v>
                </c:pt>
                <c:pt idx="1606">
                  <c:v>86.23076871441414</c:v>
                </c:pt>
                <c:pt idx="1607">
                  <c:v>87.448865448007183</c:v>
                </c:pt>
                <c:pt idx="1608">
                  <c:v>88.450045340125854</c:v>
                </c:pt>
                <c:pt idx="1609">
                  <c:v>89.26287956248126</c:v>
                </c:pt>
                <c:pt idx="1610">
                  <c:v>89.952009519528502</c:v>
                </c:pt>
                <c:pt idx="1611">
                  <c:v>90.524995255219252</c:v>
                </c:pt>
                <c:pt idx="1612">
                  <c:v>91.078303556088301</c:v>
                </c:pt>
                <c:pt idx="1613">
                  <c:v>91.596578054140437</c:v>
                </c:pt>
                <c:pt idx="1614">
                  <c:v>91.90400203775846</c:v>
                </c:pt>
                <c:pt idx="1615">
                  <c:v>91.908300279692327</c:v>
                </c:pt>
                <c:pt idx="1616">
                  <c:v>92.124546478873228</c:v>
                </c:pt>
                <c:pt idx="1617">
                  <c:v>92.575580801118747</c:v>
                </c:pt>
                <c:pt idx="1618">
                  <c:v>92.696114713814808</c:v>
                </c:pt>
                <c:pt idx="1619">
                  <c:v>92.902781310558382</c:v>
                </c:pt>
                <c:pt idx="1620">
                  <c:v>92.8175555389072</c:v>
                </c:pt>
                <c:pt idx="1621">
                  <c:v>92.879133303366288</c:v>
                </c:pt>
                <c:pt idx="1622">
                  <c:v>92.862229907102176</c:v>
                </c:pt>
                <c:pt idx="1623">
                  <c:v>92.748814014583942</c:v>
                </c:pt>
                <c:pt idx="1624">
                  <c:v>92.765199190890016</c:v>
                </c:pt>
                <c:pt idx="1625">
                  <c:v>92.588589871141735</c:v>
                </c:pt>
                <c:pt idx="1626">
                  <c:v>92.293001318549585</c:v>
                </c:pt>
                <c:pt idx="1627">
                  <c:v>92.095525671761052</c:v>
                </c:pt>
                <c:pt idx="1628">
                  <c:v>91.709643382279481</c:v>
                </c:pt>
                <c:pt idx="1629">
                  <c:v>91.464452582159623</c:v>
                </c:pt>
                <c:pt idx="1630">
                  <c:v>91.127565767655568</c:v>
                </c:pt>
                <c:pt idx="1631">
                  <c:v>90.906083937668555</c:v>
                </c:pt>
                <c:pt idx="1632">
                  <c:v>90.784041054839676</c:v>
                </c:pt>
                <c:pt idx="1633">
                  <c:v>89.988270292678052</c:v>
                </c:pt>
                <c:pt idx="1634">
                  <c:v>89.368339116971327</c:v>
                </c:pt>
                <c:pt idx="1635">
                  <c:v>88.65354921586254</c:v>
                </c:pt>
                <c:pt idx="1636">
                  <c:v>87.975530686245122</c:v>
                </c:pt>
                <c:pt idx="1637">
                  <c:v>87.146852392368373</c:v>
                </c:pt>
                <c:pt idx="1638">
                  <c:v>86.217630086904407</c:v>
                </c:pt>
                <c:pt idx="1639">
                  <c:v>85.245813954649876</c:v>
                </c:pt>
                <c:pt idx="1640">
                  <c:v>83.963197732494251</c:v>
                </c:pt>
                <c:pt idx="1641">
                  <c:v>82.747250114873637</c:v>
                </c:pt>
                <c:pt idx="1642">
                  <c:v>80.930461961841971</c:v>
                </c:pt>
                <c:pt idx="1643">
                  <c:v>79.17232511237637</c:v>
                </c:pt>
                <c:pt idx="1644">
                  <c:v>77.573375956447904</c:v>
                </c:pt>
                <c:pt idx="1645">
                  <c:v>75.817875966436915</c:v>
                </c:pt>
                <c:pt idx="1646">
                  <c:v>74.14965181300569</c:v>
                </c:pt>
                <c:pt idx="1647">
                  <c:v>72.018298791329528</c:v>
                </c:pt>
                <c:pt idx="1648">
                  <c:v>69.83403308360802</c:v>
                </c:pt>
                <c:pt idx="1649">
                  <c:v>67.248140085905504</c:v>
                </c:pt>
                <c:pt idx="1650">
                  <c:v>64.826517980221752</c:v>
                </c:pt>
                <c:pt idx="1651">
                  <c:v>62.268350214763757</c:v>
                </c:pt>
                <c:pt idx="1652">
                  <c:v>60.299069433623004</c:v>
                </c:pt>
                <c:pt idx="1653">
                  <c:v>58.028564359204864</c:v>
                </c:pt>
                <c:pt idx="1654">
                  <c:v>55.671648456697625</c:v>
                </c:pt>
                <c:pt idx="1655">
                  <c:v>53.592129747277987</c:v>
                </c:pt>
                <c:pt idx="1656">
                  <c:v>50.988990390570365</c:v>
                </c:pt>
                <c:pt idx="1657">
                  <c:v>49.254128109080007</c:v>
                </c:pt>
                <c:pt idx="1658">
                  <c:v>47.4600581859954</c:v>
                </c:pt>
                <c:pt idx="1659">
                  <c:v>46.17020581360503</c:v>
                </c:pt>
                <c:pt idx="1660">
                  <c:v>44.881976715612822</c:v>
                </c:pt>
                <c:pt idx="1661">
                  <c:v>43.367479792228544</c:v>
                </c:pt>
                <c:pt idx="1662">
                  <c:v>42.204475347118169</c:v>
                </c:pt>
                <c:pt idx="1663">
                  <c:v>41.089647118170014</c:v>
                </c:pt>
                <c:pt idx="1664">
                  <c:v>40.125341494356199</c:v>
                </c:pt>
                <c:pt idx="1665">
                  <c:v>39.598306642693032</c:v>
                </c:pt>
                <c:pt idx="1666">
                  <c:v>39.505993327339922</c:v>
                </c:pt>
                <c:pt idx="1667">
                  <c:v>39.314820257716505</c:v>
                </c:pt>
                <c:pt idx="1668">
                  <c:v>39.074114424133448</c:v>
                </c:pt>
                <c:pt idx="1669">
                  <c:v>39.065030176805514</c:v>
                </c:pt>
                <c:pt idx="1670">
                  <c:v>39.432214314254317</c:v>
                </c:pt>
                <c:pt idx="1671">
                  <c:v>39.900521656178199</c:v>
                </c:pt>
                <c:pt idx="1672">
                  <c:v>40.386403046648681</c:v>
                </c:pt>
                <c:pt idx="1673">
                  <c:v>40.824679792228544</c:v>
                </c:pt>
                <c:pt idx="1674">
                  <c:v>41.319454909599436</c:v>
                </c:pt>
                <c:pt idx="1675">
                  <c:v>41.7810328938168</c:v>
                </c:pt>
                <c:pt idx="1676">
                  <c:v>42.323900409549488</c:v>
                </c:pt>
                <c:pt idx="1677">
                  <c:v>42.229403675956441</c:v>
                </c:pt>
                <c:pt idx="1678">
                  <c:v>42.765995275197284</c:v>
                </c:pt>
                <c:pt idx="1679">
                  <c:v>43.003168774348211</c:v>
                </c:pt>
                <c:pt idx="1680">
                  <c:v>43.212963789831186</c:v>
                </c:pt>
                <c:pt idx="1681">
                  <c:v>43.016958995105384</c:v>
                </c:pt>
                <c:pt idx="1682">
                  <c:v>43.183920107881328</c:v>
                </c:pt>
                <c:pt idx="1683">
                  <c:v>43.138536989311753</c:v>
                </c:pt>
                <c:pt idx="1684">
                  <c:v>42.97611036859454</c:v>
                </c:pt>
                <c:pt idx="1685">
                  <c:v>42.399443681949855</c:v>
                </c:pt>
                <c:pt idx="1686">
                  <c:v>42.164891809010086</c:v>
                </c:pt>
                <c:pt idx="1687">
                  <c:v>41.763211167715511</c:v>
                </c:pt>
                <c:pt idx="1688">
                  <c:v>41.117524782738982</c:v>
                </c:pt>
                <c:pt idx="1689">
                  <c:v>40.907767875337129</c:v>
                </c:pt>
                <c:pt idx="1690">
                  <c:v>40.613874997502741</c:v>
                </c:pt>
                <c:pt idx="1691">
                  <c:v>40.026203566077314</c:v>
                </c:pt>
                <c:pt idx="1692">
                  <c:v>39.970349175906499</c:v>
                </c:pt>
                <c:pt idx="1693">
                  <c:v>39.825991978823296</c:v>
                </c:pt>
                <c:pt idx="1694">
                  <c:v>39.619923634002589</c:v>
                </c:pt>
                <c:pt idx="1695">
                  <c:v>39.575836090300662</c:v>
                </c:pt>
                <c:pt idx="1696">
                  <c:v>39.842941104784735</c:v>
                </c:pt>
                <c:pt idx="1697">
                  <c:v>40.096671251623206</c:v>
                </c:pt>
                <c:pt idx="1698">
                  <c:v>40.340581720107878</c:v>
                </c:pt>
                <c:pt idx="1699">
                  <c:v>40.911094446109274</c:v>
                </c:pt>
                <c:pt idx="1700">
                  <c:v>41.777096643691934</c:v>
                </c:pt>
                <c:pt idx="1701">
                  <c:v>42.147161532314449</c:v>
                </c:pt>
                <c:pt idx="1702">
                  <c:v>43.162638437718499</c:v>
                </c:pt>
                <c:pt idx="1703">
                  <c:v>44.310450394565969</c:v>
                </c:pt>
                <c:pt idx="1704">
                  <c:v>45.173278453700924</c:v>
                </c:pt>
                <c:pt idx="1705">
                  <c:v>46.56317564678853</c:v>
                </c:pt>
                <c:pt idx="1706">
                  <c:v>47.863179202876829</c:v>
                </c:pt>
                <c:pt idx="1707">
                  <c:v>49.313118549595444</c:v>
                </c:pt>
                <c:pt idx="1708">
                  <c:v>50.762615862551186</c:v>
                </c:pt>
                <c:pt idx="1709">
                  <c:v>52.2345799220857</c:v>
                </c:pt>
                <c:pt idx="1710">
                  <c:v>53.67080143841774</c:v>
                </c:pt>
                <c:pt idx="1711">
                  <c:v>55.442179802217559</c:v>
                </c:pt>
                <c:pt idx="1712">
                  <c:v>56.957080641294574</c:v>
                </c:pt>
                <c:pt idx="1713">
                  <c:v>58.561250194785728</c:v>
                </c:pt>
                <c:pt idx="1714">
                  <c:v>60.204458385775645</c:v>
                </c:pt>
                <c:pt idx="1715">
                  <c:v>61.982333652981708</c:v>
                </c:pt>
                <c:pt idx="1716">
                  <c:v>63.460257346918382</c:v>
                </c:pt>
                <c:pt idx="1717">
                  <c:v>64.963520897013282</c:v>
                </c:pt>
                <c:pt idx="1718">
                  <c:v>66.178714034561978</c:v>
                </c:pt>
                <c:pt idx="1719">
                  <c:v>67.577809799220844</c:v>
                </c:pt>
                <c:pt idx="1720">
                  <c:v>69.017266426930362</c:v>
                </c:pt>
                <c:pt idx="1721">
                  <c:v>70.129530186794526</c:v>
                </c:pt>
                <c:pt idx="1722">
                  <c:v>71.090966496853454</c:v>
                </c:pt>
                <c:pt idx="1723">
                  <c:v>72.269167246029355</c:v>
                </c:pt>
                <c:pt idx="1724">
                  <c:v>73.066370762161611</c:v>
                </c:pt>
                <c:pt idx="1725">
                  <c:v>73.810692088702424</c:v>
                </c:pt>
                <c:pt idx="1726">
                  <c:v>74.8205904205374</c:v>
                </c:pt>
                <c:pt idx="1727">
                  <c:v>75.550218429727295</c:v>
                </c:pt>
                <c:pt idx="1728">
                  <c:v>75.872732014783736</c:v>
                </c:pt>
                <c:pt idx="1729">
                  <c:v>76.56785208270901</c:v>
                </c:pt>
                <c:pt idx="1730">
                  <c:v>77.082148416741575</c:v>
                </c:pt>
                <c:pt idx="1731">
                  <c:v>77.44914583957646</c:v>
                </c:pt>
                <c:pt idx="1732">
                  <c:v>77.96797668564578</c:v>
                </c:pt>
                <c:pt idx="1733">
                  <c:v>78.029981230646271</c:v>
                </c:pt>
                <c:pt idx="1734">
                  <c:v>78.475254060533402</c:v>
                </c:pt>
                <c:pt idx="1735">
                  <c:v>78.462214514034557</c:v>
                </c:pt>
                <c:pt idx="1736">
                  <c:v>78.52703883727898</c:v>
                </c:pt>
                <c:pt idx="1737">
                  <c:v>78.913096413944643</c:v>
                </c:pt>
                <c:pt idx="1738">
                  <c:v>78.870799800219743</c:v>
                </c:pt>
                <c:pt idx="1739">
                  <c:v>78.68333815802616</c:v>
                </c:pt>
                <c:pt idx="1740">
                  <c:v>78.581727210068919</c:v>
                </c:pt>
                <c:pt idx="1741">
                  <c:v>78.544125142343404</c:v>
                </c:pt>
                <c:pt idx="1742">
                  <c:v>78.354102846868443</c:v>
                </c:pt>
                <c:pt idx="1743">
                  <c:v>78.052729947058225</c:v>
                </c:pt>
                <c:pt idx="1744">
                  <c:v>78.106580011986807</c:v>
                </c:pt>
                <c:pt idx="1745">
                  <c:v>77.305611717111162</c:v>
                </c:pt>
                <c:pt idx="1746">
                  <c:v>77.281087303965634</c:v>
                </c:pt>
                <c:pt idx="1747">
                  <c:v>77.065222155628803</c:v>
                </c:pt>
                <c:pt idx="1748">
                  <c:v>76.368615982419328</c:v>
                </c:pt>
                <c:pt idx="1749">
                  <c:v>75.874385775646772</c:v>
                </c:pt>
                <c:pt idx="1750">
                  <c:v>75.493076086305052</c:v>
                </c:pt>
                <c:pt idx="1751">
                  <c:v>74.987109519528516</c:v>
                </c:pt>
                <c:pt idx="1752">
                  <c:v>74.318266686644691</c:v>
                </c:pt>
                <c:pt idx="1753">
                  <c:v>73.54232579162921</c:v>
                </c:pt>
                <c:pt idx="1754">
                  <c:v>72.810784906602734</c:v>
                </c:pt>
                <c:pt idx="1755">
                  <c:v>72.210157756467865</c:v>
                </c:pt>
                <c:pt idx="1756">
                  <c:v>71.272796214164416</c:v>
                </c:pt>
                <c:pt idx="1757">
                  <c:v>70.578887883328335</c:v>
                </c:pt>
                <c:pt idx="1758">
                  <c:v>69.672467645589848</c:v>
                </c:pt>
                <c:pt idx="1759">
                  <c:v>68.967257356907396</c:v>
                </c:pt>
                <c:pt idx="1760">
                  <c:v>68.041014873639</c:v>
                </c:pt>
                <c:pt idx="1761">
                  <c:v>67.330218379782238</c:v>
                </c:pt>
                <c:pt idx="1762">
                  <c:v>66.231748656477876</c:v>
                </c:pt>
                <c:pt idx="1763">
                  <c:v>65.396485805613821</c:v>
                </c:pt>
                <c:pt idx="1764">
                  <c:v>64.269825961442407</c:v>
                </c:pt>
                <c:pt idx="1765">
                  <c:v>63.419366806512834</c:v>
                </c:pt>
                <c:pt idx="1766">
                  <c:v>62.485510937968229</c:v>
                </c:pt>
                <c:pt idx="1767">
                  <c:v>61.847102617121159</c:v>
                </c:pt>
                <c:pt idx="1768">
                  <c:v>60.755731864948551</c:v>
                </c:pt>
                <c:pt idx="1769">
                  <c:v>60.189585985416038</c:v>
                </c:pt>
                <c:pt idx="1770">
                  <c:v>59.057187513734881</c:v>
                </c:pt>
                <c:pt idx="1771">
                  <c:v>58.302166297073214</c:v>
                </c:pt>
                <c:pt idx="1772">
                  <c:v>57.599120367595638</c:v>
                </c:pt>
                <c:pt idx="1773">
                  <c:v>57.028737199081007</c:v>
                </c:pt>
                <c:pt idx="1774">
                  <c:v>56.217183318349811</c:v>
                </c:pt>
                <c:pt idx="1775">
                  <c:v>55.583347607631602</c:v>
                </c:pt>
                <c:pt idx="1776">
                  <c:v>54.700659204874633</c:v>
                </c:pt>
                <c:pt idx="1777">
                  <c:v>53.950328708420734</c:v>
                </c:pt>
                <c:pt idx="1778">
                  <c:v>53.737264279292773</c:v>
                </c:pt>
                <c:pt idx="1779">
                  <c:v>53.033010428528613</c:v>
                </c:pt>
                <c:pt idx="1780">
                  <c:v>52.790704185396059</c:v>
                </c:pt>
                <c:pt idx="1781">
                  <c:v>52.278042553191483</c:v>
                </c:pt>
                <c:pt idx="1782">
                  <c:v>51.945225362101681</c:v>
                </c:pt>
                <c:pt idx="1783">
                  <c:v>51.900550993906698</c:v>
                </c:pt>
                <c:pt idx="1784">
                  <c:v>51.606132274498044</c:v>
                </c:pt>
                <c:pt idx="1785">
                  <c:v>51.353145180301667</c:v>
                </c:pt>
                <c:pt idx="1786">
                  <c:v>51.038206882429321</c:v>
                </c:pt>
                <c:pt idx="1787">
                  <c:v>50.799112885825586</c:v>
                </c:pt>
                <c:pt idx="1788">
                  <c:v>50.823305793627</c:v>
                </c:pt>
                <c:pt idx="1789">
                  <c:v>50.6016524822695</c:v>
                </c:pt>
                <c:pt idx="1790">
                  <c:v>50.61549605434022</c:v>
                </c:pt>
                <c:pt idx="1791">
                  <c:v>50.662841584257315</c:v>
                </c:pt>
                <c:pt idx="1792">
                  <c:v>50.672169703326333</c:v>
                </c:pt>
                <c:pt idx="1793">
                  <c:v>50.516617241034858</c:v>
                </c:pt>
                <c:pt idx="1794">
                  <c:v>50.583880281690135</c:v>
                </c:pt>
                <c:pt idx="1795">
                  <c:v>50.555629197882325</c:v>
                </c:pt>
                <c:pt idx="1796">
                  <c:v>50.172418070122859</c:v>
                </c:pt>
                <c:pt idx="1797">
                  <c:v>50.334673209469578</c:v>
                </c:pt>
                <c:pt idx="1798">
                  <c:v>50.266964339226845</c:v>
                </c:pt>
                <c:pt idx="1799">
                  <c:v>50.292601418439716</c:v>
                </c:pt>
                <c:pt idx="1800">
                  <c:v>49.994276925382074</c:v>
                </c:pt>
                <c:pt idx="1801">
                  <c:v>49.754089321746072</c:v>
                </c:pt>
                <c:pt idx="1802">
                  <c:v>49.748308780341624</c:v>
                </c:pt>
                <c:pt idx="1803">
                  <c:v>49.437291499350714</c:v>
                </c:pt>
                <c:pt idx="1804">
                  <c:v>49.01896275097392</c:v>
                </c:pt>
                <c:pt idx="1805">
                  <c:v>49.361771081810005</c:v>
                </c:pt>
                <c:pt idx="1806">
                  <c:v>48.727500978923175</c:v>
                </c:pt>
                <c:pt idx="1807">
                  <c:v>48.596484357207068</c:v>
                </c:pt>
                <c:pt idx="1808">
                  <c:v>48.58350577364898</c:v>
                </c:pt>
                <c:pt idx="1809">
                  <c:v>48.292912795924479</c:v>
                </c:pt>
                <c:pt idx="1810">
                  <c:v>47.800431605234238</c:v>
                </c:pt>
                <c:pt idx="1811">
                  <c:v>47.459562820897013</c:v>
                </c:pt>
                <c:pt idx="1812">
                  <c:v>47.229640715213257</c:v>
                </c:pt>
                <c:pt idx="1813">
                  <c:v>46.988210888023168</c:v>
                </c:pt>
                <c:pt idx="1814">
                  <c:v>46.17251498351812</c:v>
                </c:pt>
                <c:pt idx="1815">
                  <c:v>45.896611507341916</c:v>
                </c:pt>
                <c:pt idx="1816">
                  <c:v>45.514897902307453</c:v>
                </c:pt>
                <c:pt idx="1817">
                  <c:v>45.232234591948853</c:v>
                </c:pt>
                <c:pt idx="1818">
                  <c:v>44.969473549095987</c:v>
                </c:pt>
                <c:pt idx="1819">
                  <c:v>44.326572650084898</c:v>
                </c:pt>
                <c:pt idx="1820">
                  <c:v>43.896427519728292</c:v>
                </c:pt>
                <c:pt idx="1821">
                  <c:v>43.462361382479266</c:v>
                </c:pt>
                <c:pt idx="1822">
                  <c:v>42.985750953950649</c:v>
                </c:pt>
                <c:pt idx="1823">
                  <c:v>42.462854310258713</c:v>
                </c:pt>
                <c:pt idx="1824">
                  <c:v>42.320448087104182</c:v>
                </c:pt>
                <c:pt idx="1825">
                  <c:v>41.978961991809001</c:v>
                </c:pt>
                <c:pt idx="1826">
                  <c:v>41.577563330336631</c:v>
                </c:pt>
                <c:pt idx="1827">
                  <c:v>41.236142013784828</c:v>
                </c:pt>
                <c:pt idx="1828">
                  <c:v>40.972550284686839</c:v>
                </c:pt>
                <c:pt idx="1829">
                  <c:v>40.336493047647586</c:v>
                </c:pt>
                <c:pt idx="1830">
                  <c:v>40.378496254120456</c:v>
                </c:pt>
                <c:pt idx="1831">
                  <c:v>39.747834691838975</c:v>
                </c:pt>
                <c:pt idx="1832">
                  <c:v>39.87545234242333</c:v>
                </c:pt>
                <c:pt idx="1833">
                  <c:v>39.310899250824086</c:v>
                </c:pt>
                <c:pt idx="1834">
                  <c:v>38.942179472580158</c:v>
                </c:pt>
                <c:pt idx="1835">
                  <c:v>38.803027419838173</c:v>
                </c:pt>
                <c:pt idx="1836">
                  <c:v>38.43844204375187</c:v>
                </c:pt>
                <c:pt idx="1837">
                  <c:v>38.562786474877633</c:v>
                </c:pt>
                <c:pt idx="1838">
                  <c:v>38.236290909998999</c:v>
                </c:pt>
                <c:pt idx="1839">
                  <c:v>38.141249275796618</c:v>
                </c:pt>
                <c:pt idx="1840">
                  <c:v>37.863261452402355</c:v>
                </c:pt>
                <c:pt idx="1841">
                  <c:v>37.97588857257017</c:v>
                </c:pt>
                <c:pt idx="1842">
                  <c:v>37.690173039656379</c:v>
                </c:pt>
                <c:pt idx="1843">
                  <c:v>37.734874088502643</c:v>
                </c:pt>
                <c:pt idx="1844">
                  <c:v>37.437349795225252</c:v>
                </c:pt>
                <c:pt idx="1845">
                  <c:v>37.332877165118369</c:v>
                </c:pt>
                <c:pt idx="1846">
                  <c:v>37.177290400559379</c:v>
                </c:pt>
                <c:pt idx="1847">
                  <c:v>36.992915273199479</c:v>
                </c:pt>
                <c:pt idx="1848">
                  <c:v>37.221027389871139</c:v>
                </c:pt>
                <c:pt idx="1849">
                  <c:v>36.406268874238336</c:v>
                </c:pt>
                <c:pt idx="1850">
                  <c:v>36.630543801818</c:v>
                </c:pt>
                <c:pt idx="1851">
                  <c:v>36.29499448606532</c:v>
                </c:pt>
                <c:pt idx="1852">
                  <c:v>36.035674328238933</c:v>
                </c:pt>
                <c:pt idx="1853">
                  <c:v>35.868335970432518</c:v>
                </c:pt>
                <c:pt idx="1854">
                  <c:v>35.760365288182996</c:v>
                </c:pt>
                <c:pt idx="1855">
                  <c:v>35.731557866347011</c:v>
                </c:pt>
                <c:pt idx="1856">
                  <c:v>35.564150913994602</c:v>
                </c:pt>
                <c:pt idx="1857">
                  <c:v>35.092532244531007</c:v>
                </c:pt>
                <c:pt idx="1858">
                  <c:v>35.252767825392063</c:v>
                </c:pt>
                <c:pt idx="1859">
                  <c:v>34.759958935171305</c:v>
                </c:pt>
                <c:pt idx="1860">
                  <c:v>34.876419418639493</c:v>
                </c:pt>
                <c:pt idx="1861">
                  <c:v>34.593264548996103</c:v>
                </c:pt>
                <c:pt idx="1862">
                  <c:v>34.410756567775444</c:v>
                </c:pt>
                <c:pt idx="1863">
                  <c:v>34.132460093896711</c:v>
                </c:pt>
                <c:pt idx="1864">
                  <c:v>33.785959374687842</c:v>
                </c:pt>
                <c:pt idx="1865">
                  <c:v>33.588990530416538</c:v>
                </c:pt>
                <c:pt idx="1866">
                  <c:v>33.636073129557481</c:v>
                </c:pt>
                <c:pt idx="1867">
                  <c:v>33.285994356208171</c:v>
                </c:pt>
                <c:pt idx="1868">
                  <c:v>33.322845759664368</c:v>
                </c:pt>
                <c:pt idx="1869">
                  <c:v>32.913723184497051</c:v>
                </c:pt>
                <c:pt idx="1870">
                  <c:v>33.038841144740779</c:v>
                </c:pt>
                <c:pt idx="1871">
                  <c:v>32.983543082609131</c:v>
                </c:pt>
                <c:pt idx="1872">
                  <c:v>32.792941584257314</c:v>
                </c:pt>
                <c:pt idx="1873">
                  <c:v>32.631178004195384</c:v>
                </c:pt>
                <c:pt idx="1874">
                  <c:v>32.759553940665263</c:v>
                </c:pt>
                <c:pt idx="1875">
                  <c:v>33.261786215163319</c:v>
                </c:pt>
                <c:pt idx="1876">
                  <c:v>32.892555828588549</c:v>
                </c:pt>
                <c:pt idx="1877">
                  <c:v>33.357014563979618</c:v>
                </c:pt>
                <c:pt idx="1878">
                  <c:v>33.466387503745878</c:v>
                </c:pt>
                <c:pt idx="1879">
                  <c:v>33.710816202177604</c:v>
                </c:pt>
                <c:pt idx="1880">
                  <c:v>33.771159374687841</c:v>
                </c:pt>
                <c:pt idx="1881">
                  <c:v>34.469335470981918</c:v>
                </c:pt>
                <c:pt idx="1882">
                  <c:v>34.841088402756967</c:v>
                </c:pt>
                <c:pt idx="1883">
                  <c:v>34.75814513035661</c:v>
                </c:pt>
                <c:pt idx="1884">
                  <c:v>35.05584088502647</c:v>
                </c:pt>
                <c:pt idx="1885">
                  <c:v>35.802555209269798</c:v>
                </c:pt>
                <c:pt idx="1886">
                  <c:v>36.305008490660271</c:v>
                </c:pt>
                <c:pt idx="1887">
                  <c:v>36.655354010588347</c:v>
                </c:pt>
                <c:pt idx="1888">
                  <c:v>37.295012166616715</c:v>
                </c:pt>
                <c:pt idx="1889">
                  <c:v>37.972028528618516</c:v>
                </c:pt>
                <c:pt idx="1890">
                  <c:v>38.64992511237638</c:v>
                </c:pt>
                <c:pt idx="1891">
                  <c:v>38.974984117470783</c:v>
                </c:pt>
                <c:pt idx="1892">
                  <c:v>39.756556937368885</c:v>
                </c:pt>
                <c:pt idx="1893">
                  <c:v>40.135725122365393</c:v>
                </c:pt>
                <c:pt idx="1894">
                  <c:v>41.143520047947256</c:v>
                </c:pt>
                <c:pt idx="1895">
                  <c:v>41.638577145140339</c:v>
                </c:pt>
                <c:pt idx="1896">
                  <c:v>42.728759015083405</c:v>
                </c:pt>
                <c:pt idx="1897">
                  <c:v>43.339426850464484</c:v>
                </c:pt>
                <c:pt idx="1898">
                  <c:v>44.285022894815697</c:v>
                </c:pt>
                <c:pt idx="1899">
                  <c:v>44.8183984317251</c:v>
                </c:pt>
                <c:pt idx="1900">
                  <c:v>45.128901298571563</c:v>
                </c:pt>
                <c:pt idx="1901">
                  <c:v>46.083608260912989</c:v>
                </c:pt>
                <c:pt idx="1902">
                  <c:v>46.480339067026264</c:v>
                </c:pt>
                <c:pt idx="1903">
                  <c:v>47.239109829187889</c:v>
                </c:pt>
                <c:pt idx="1904">
                  <c:v>48.145198541604231</c:v>
                </c:pt>
                <c:pt idx="1905">
                  <c:v>48.561625851563278</c:v>
                </c:pt>
                <c:pt idx="1906">
                  <c:v>48.738174198381778</c:v>
                </c:pt>
                <c:pt idx="1907">
                  <c:v>50.242257017280984</c:v>
                </c:pt>
                <c:pt idx="1908">
                  <c:v>50.068212166616718</c:v>
                </c:pt>
                <c:pt idx="1909">
                  <c:v>50.288242203576061</c:v>
                </c:pt>
                <c:pt idx="1910">
                  <c:v>51.129342742982715</c:v>
                </c:pt>
                <c:pt idx="1911">
                  <c:v>51.209523404255314</c:v>
                </c:pt>
                <c:pt idx="1912">
                  <c:v>51.517061702127656</c:v>
                </c:pt>
                <c:pt idx="1913">
                  <c:v>51.511075397063223</c:v>
                </c:pt>
                <c:pt idx="1914">
                  <c:v>52.319759974028564</c:v>
                </c:pt>
                <c:pt idx="1915">
                  <c:v>52.544225432024767</c:v>
                </c:pt>
                <c:pt idx="1916">
                  <c:v>52.964840485465984</c:v>
                </c:pt>
                <c:pt idx="1917">
                  <c:v>52.675954609929079</c:v>
                </c:pt>
                <c:pt idx="1918">
                  <c:v>53.363358415742681</c:v>
                </c:pt>
                <c:pt idx="1919">
                  <c:v>53.293881460393564</c:v>
                </c:pt>
                <c:pt idx="1920">
                  <c:v>53.342137708520625</c:v>
                </c:pt>
                <c:pt idx="1921">
                  <c:v>53.276269303765851</c:v>
                </c:pt>
                <c:pt idx="1922">
                  <c:v>52.988637089201873</c:v>
                </c:pt>
                <c:pt idx="1923">
                  <c:v>52.751993257416842</c:v>
                </c:pt>
                <c:pt idx="1924">
                  <c:v>52.649101977824387</c:v>
                </c:pt>
                <c:pt idx="1925">
                  <c:v>52.790128798321838</c:v>
                </c:pt>
                <c:pt idx="1926">
                  <c:v>52.432070812106673</c:v>
                </c:pt>
                <c:pt idx="1927">
                  <c:v>51.903184057536706</c:v>
                </c:pt>
                <c:pt idx="1928">
                  <c:v>51.691659075017476</c:v>
                </c:pt>
                <c:pt idx="1929">
                  <c:v>51.342296663669956</c:v>
                </c:pt>
                <c:pt idx="1930">
                  <c:v>51.242259464588948</c:v>
                </c:pt>
                <c:pt idx="1931">
                  <c:v>50.612737239037052</c:v>
                </c:pt>
                <c:pt idx="1932">
                  <c:v>50.592305314154423</c:v>
                </c:pt>
                <c:pt idx="1933">
                  <c:v>50.434519888123063</c:v>
                </c:pt>
                <c:pt idx="1934">
                  <c:v>49.67343996603735</c:v>
                </c:pt>
                <c:pt idx="1935">
                  <c:v>49.220046948356803</c:v>
                </c:pt>
                <c:pt idx="1936">
                  <c:v>49.065508071121762</c:v>
                </c:pt>
                <c:pt idx="1937">
                  <c:v>48.51030596344021</c:v>
                </c:pt>
                <c:pt idx="1938">
                  <c:v>48.242968504644892</c:v>
                </c:pt>
                <c:pt idx="1939">
                  <c:v>47.735317690540398</c:v>
                </c:pt>
                <c:pt idx="1940">
                  <c:v>46.782710318649485</c:v>
                </c:pt>
                <c:pt idx="1941">
                  <c:v>47.01742984716811</c:v>
                </c:pt>
                <c:pt idx="1942">
                  <c:v>46.016390939966037</c:v>
                </c:pt>
                <c:pt idx="1943">
                  <c:v>45.662791249625407</c:v>
                </c:pt>
                <c:pt idx="1944">
                  <c:v>44.5322904205374</c:v>
                </c:pt>
                <c:pt idx="1945">
                  <c:v>44.923393107581653</c:v>
                </c:pt>
                <c:pt idx="1946">
                  <c:v>44.190236569773248</c:v>
                </c:pt>
                <c:pt idx="1947">
                  <c:v>43.813815762661065</c:v>
                </c:pt>
                <c:pt idx="1948">
                  <c:v>43.032033353311355</c:v>
                </c:pt>
                <c:pt idx="1949">
                  <c:v>43.178067176106275</c:v>
                </c:pt>
                <c:pt idx="1950">
                  <c:v>42.753382499250819</c:v>
                </c:pt>
                <c:pt idx="1951">
                  <c:v>42.583338687443806</c:v>
                </c:pt>
                <c:pt idx="1952">
                  <c:v>41.952337998201976</c:v>
                </c:pt>
                <c:pt idx="1953">
                  <c:v>41.934504824692837</c:v>
                </c:pt>
                <c:pt idx="1954">
                  <c:v>42.30873840775147</c:v>
                </c:pt>
                <c:pt idx="1955">
                  <c:v>41.764194276296074</c:v>
                </c:pt>
                <c:pt idx="1956">
                  <c:v>42.214009229847164</c:v>
                </c:pt>
                <c:pt idx="1957">
                  <c:v>42.170043612026767</c:v>
                </c:pt>
                <c:pt idx="1958">
                  <c:v>42.061756667665563</c:v>
                </c:pt>
                <c:pt idx="1959">
                  <c:v>42.849536809509537</c:v>
                </c:pt>
                <c:pt idx="1960">
                  <c:v>42.692711627210059</c:v>
                </c:pt>
                <c:pt idx="1961">
                  <c:v>43.819653451203671</c:v>
                </c:pt>
                <c:pt idx="1962">
                  <c:v>43.338401827989209</c:v>
                </c:pt>
                <c:pt idx="1963">
                  <c:v>44.717679142942757</c:v>
                </c:pt>
                <c:pt idx="1964">
                  <c:v>45.141167315952444</c:v>
                </c:pt>
                <c:pt idx="1965">
                  <c:v>45.383968934172408</c:v>
                </c:pt>
                <c:pt idx="1966">
                  <c:v>45.68859599440615</c:v>
                </c:pt>
                <c:pt idx="1967">
                  <c:v>46.770166127260005</c:v>
                </c:pt>
                <c:pt idx="1968">
                  <c:v>47.44554016581759</c:v>
                </c:pt>
                <c:pt idx="1969">
                  <c:v>48.169886814504039</c:v>
                </c:pt>
                <c:pt idx="1970">
                  <c:v>48.503911936869436</c:v>
                </c:pt>
                <c:pt idx="1971">
                  <c:v>49.225575986414938</c:v>
                </c:pt>
                <c:pt idx="1972">
                  <c:v>50.396129048047143</c:v>
                </c:pt>
                <c:pt idx="1973">
                  <c:v>51.074349525521924</c:v>
                </c:pt>
                <c:pt idx="1974">
                  <c:v>51.616188192987714</c:v>
                </c:pt>
                <c:pt idx="1975">
                  <c:v>51.852950154829685</c:v>
                </c:pt>
                <c:pt idx="1976">
                  <c:v>52.2275343022675</c:v>
                </c:pt>
                <c:pt idx="1977">
                  <c:v>53.000453471181693</c:v>
                </c:pt>
                <c:pt idx="1978">
                  <c:v>53.420283558086098</c:v>
                </c:pt>
                <c:pt idx="1979">
                  <c:v>54.625333123564069</c:v>
                </c:pt>
                <c:pt idx="1980">
                  <c:v>55.37529399660373</c:v>
                </c:pt>
                <c:pt idx="1981">
                  <c:v>55.254135151333529</c:v>
                </c:pt>
                <c:pt idx="1982">
                  <c:v>55.590069333732885</c:v>
                </c:pt>
                <c:pt idx="1983">
                  <c:v>55.838708650484463</c:v>
                </c:pt>
                <c:pt idx="1984">
                  <c:v>56.415657316951346</c:v>
                </c:pt>
                <c:pt idx="1985">
                  <c:v>56.953853141544293</c:v>
                </c:pt>
                <c:pt idx="1986">
                  <c:v>57.500637848366793</c:v>
                </c:pt>
                <c:pt idx="1987">
                  <c:v>57.990649825192278</c:v>
                </c:pt>
                <c:pt idx="1988">
                  <c:v>57.284433563080604</c:v>
                </c:pt>
                <c:pt idx="1989">
                  <c:v>58.068464169413637</c:v>
                </c:pt>
                <c:pt idx="1990">
                  <c:v>58.214459884127457</c:v>
                </c:pt>
                <c:pt idx="1991">
                  <c:v>57.966418819298767</c:v>
                </c:pt>
                <c:pt idx="1992">
                  <c:v>58.020653750874033</c:v>
                </c:pt>
                <c:pt idx="1993">
                  <c:v>58.166123614024563</c:v>
                </c:pt>
                <c:pt idx="1994">
                  <c:v>58.257861542303459</c:v>
                </c:pt>
                <c:pt idx="1995">
                  <c:v>58.299411297572661</c:v>
                </c:pt>
                <c:pt idx="1996">
                  <c:v>58.303507591649179</c:v>
                </c:pt>
                <c:pt idx="1997">
                  <c:v>58.230582129657371</c:v>
                </c:pt>
                <c:pt idx="1998">
                  <c:v>58.42431586255119</c:v>
                </c:pt>
                <c:pt idx="1999">
                  <c:v>57.627116152232539</c:v>
                </c:pt>
                <c:pt idx="2000">
                  <c:v>57.758662431325533</c:v>
                </c:pt>
                <c:pt idx="2001">
                  <c:v>58.115112376385973</c:v>
                </c:pt>
                <c:pt idx="2002">
                  <c:v>57.330331105783628</c:v>
                </c:pt>
                <c:pt idx="2003">
                  <c:v>56.404671631205666</c:v>
                </c:pt>
                <c:pt idx="2004">
                  <c:v>55.875929667365895</c:v>
                </c:pt>
                <c:pt idx="2005">
                  <c:v>55.32768553591049</c:v>
                </c:pt>
                <c:pt idx="2006">
                  <c:v>55.143497123164508</c:v>
                </c:pt>
                <c:pt idx="2007">
                  <c:v>53.993456018379781</c:v>
                </c:pt>
                <c:pt idx="2008">
                  <c:v>54.382481969833179</c:v>
                </c:pt>
                <c:pt idx="2009">
                  <c:v>52.841033343322337</c:v>
                </c:pt>
                <c:pt idx="2010">
                  <c:v>52.083188532614116</c:v>
                </c:pt>
                <c:pt idx="2011">
                  <c:v>51.82863912696034</c:v>
                </c:pt>
                <c:pt idx="2012">
                  <c:v>51.470428728398758</c:v>
                </c:pt>
                <c:pt idx="2013">
                  <c:v>50.944876166217156</c:v>
                </c:pt>
                <c:pt idx="2014">
                  <c:v>50.240797592648086</c:v>
                </c:pt>
                <c:pt idx="2015">
                  <c:v>49.623049835181291</c:v>
                </c:pt>
                <c:pt idx="2016">
                  <c:v>48.606029677354904</c:v>
                </c:pt>
                <c:pt idx="2017">
                  <c:v>48.366413644990502</c:v>
                </c:pt>
                <c:pt idx="2018">
                  <c:v>47.227167695534902</c:v>
                </c:pt>
                <c:pt idx="2019">
                  <c:v>46.514412606133249</c:v>
                </c:pt>
                <c:pt idx="2020">
                  <c:v>45.864488942163611</c:v>
                </c:pt>
                <c:pt idx="2021">
                  <c:v>45.001336999300769</c:v>
                </c:pt>
                <c:pt idx="2022">
                  <c:v>43.741191329537507</c:v>
                </c:pt>
                <c:pt idx="2023">
                  <c:v>43.896446578763353</c:v>
                </c:pt>
                <c:pt idx="2024">
                  <c:v>43.343153521126752</c:v>
                </c:pt>
                <c:pt idx="2025">
                  <c:v>41.844031984816695</c:v>
                </c:pt>
                <c:pt idx="2026">
                  <c:v>42.745106083308357</c:v>
                </c:pt>
                <c:pt idx="2027">
                  <c:v>41.473208820297664</c:v>
                </c:pt>
                <c:pt idx="2028">
                  <c:v>41.465793567076219</c:v>
                </c:pt>
                <c:pt idx="2029">
                  <c:v>40.842192877834378</c:v>
                </c:pt>
                <c:pt idx="2030">
                  <c:v>40.615963160523421</c:v>
                </c:pt>
                <c:pt idx="2031">
                  <c:v>39.69870964938567</c:v>
                </c:pt>
                <c:pt idx="2032">
                  <c:v>40.111059714314251</c:v>
                </c:pt>
                <c:pt idx="2033">
                  <c:v>39.2098065328139</c:v>
                </c:pt>
                <c:pt idx="2034">
                  <c:v>39.432229557486764</c:v>
                </c:pt>
                <c:pt idx="2035">
                  <c:v>39.244661222655076</c:v>
                </c:pt>
                <c:pt idx="2036">
                  <c:v>39.566629907102183</c:v>
                </c:pt>
                <c:pt idx="2037">
                  <c:v>38.833496224153428</c:v>
                </c:pt>
                <c:pt idx="2038">
                  <c:v>39.164846368994098</c:v>
                </c:pt>
                <c:pt idx="2039">
                  <c:v>39.86427612626111</c:v>
                </c:pt>
                <c:pt idx="2040">
                  <c:v>39.419033772849858</c:v>
                </c:pt>
                <c:pt idx="2041">
                  <c:v>39.662132614124459</c:v>
                </c:pt>
                <c:pt idx="2042">
                  <c:v>40.458063420237735</c:v>
                </c:pt>
                <c:pt idx="2043">
                  <c:v>40.551546558785333</c:v>
                </c:pt>
                <c:pt idx="2044">
                  <c:v>40.774716441913888</c:v>
                </c:pt>
                <c:pt idx="2045">
                  <c:v>40.945465208270903</c:v>
                </c:pt>
                <c:pt idx="2046">
                  <c:v>40.644557187094193</c:v>
                </c:pt>
                <c:pt idx="2047">
                  <c:v>42.059306512835882</c:v>
                </c:pt>
                <c:pt idx="2048">
                  <c:v>42.679733053640994</c:v>
                </c:pt>
                <c:pt idx="2049">
                  <c:v>42.616886374987509</c:v>
                </c:pt>
                <c:pt idx="2050">
                  <c:v>43.349174128458692</c:v>
                </c:pt>
                <c:pt idx="2051">
                  <c:v>44.140635211267607</c:v>
                </c:pt>
                <c:pt idx="2052">
                  <c:v>44.301712905803612</c:v>
                </c:pt>
                <c:pt idx="2053">
                  <c:v>44.879118839276792</c:v>
                </c:pt>
                <c:pt idx="2054">
                  <c:v>45.832156797522721</c:v>
                </c:pt>
                <c:pt idx="2055">
                  <c:v>46.120562551193686</c:v>
                </c:pt>
                <c:pt idx="2056">
                  <c:v>47.240561632204574</c:v>
                </c:pt>
                <c:pt idx="2057">
                  <c:v>46.844467176106278</c:v>
                </c:pt>
                <c:pt idx="2058">
                  <c:v>48.000037328938163</c:v>
                </c:pt>
                <c:pt idx="2059">
                  <c:v>48.47678494655878</c:v>
                </c:pt>
                <c:pt idx="2060">
                  <c:v>48.257806612726</c:v>
                </c:pt>
                <c:pt idx="2061">
                  <c:v>49.225492158625507</c:v>
                </c:pt>
                <c:pt idx="2062">
                  <c:v>49.800676565777636</c:v>
                </c:pt>
                <c:pt idx="2063">
                  <c:v>49.726985196284083</c:v>
                </c:pt>
                <c:pt idx="2064">
                  <c:v>51.275997682549189</c:v>
                </c:pt>
                <c:pt idx="2065">
                  <c:v>51.215227729497549</c:v>
                </c:pt>
                <c:pt idx="2066">
                  <c:v>51.423864349215854</c:v>
                </c:pt>
                <c:pt idx="2067">
                  <c:v>52.76233497153131</c:v>
                </c:pt>
                <c:pt idx="2068">
                  <c:v>52.578946758565571</c:v>
                </c:pt>
                <c:pt idx="2069">
                  <c:v>51.778420477474775</c:v>
                </c:pt>
                <c:pt idx="2070">
                  <c:v>52.013372450304665</c:v>
                </c:pt>
                <c:pt idx="2071">
                  <c:v>52.497641993806809</c:v>
                </c:pt>
                <c:pt idx="2072">
                  <c:v>53.193105014484068</c:v>
                </c:pt>
                <c:pt idx="2073">
                  <c:v>52.812614593946648</c:v>
                </c:pt>
                <c:pt idx="2074">
                  <c:v>53.237634581959838</c:v>
                </c:pt>
                <c:pt idx="2075">
                  <c:v>52.491465168314846</c:v>
                </c:pt>
                <c:pt idx="2076">
                  <c:v>51.674481310558384</c:v>
                </c:pt>
                <c:pt idx="2077">
                  <c:v>51.916490340625309</c:v>
                </c:pt>
                <c:pt idx="2078">
                  <c:v>51.514001867945254</c:v>
                </c:pt>
                <c:pt idx="2079">
                  <c:v>51.916528448706423</c:v>
                </c:pt>
                <c:pt idx="2080">
                  <c:v>50.61207040255718</c:v>
                </c:pt>
                <c:pt idx="2081">
                  <c:v>50.882094276296073</c:v>
                </c:pt>
                <c:pt idx="2082">
                  <c:v>50.756431415443004</c:v>
                </c:pt>
                <c:pt idx="2083">
                  <c:v>51.596541224652881</c:v>
                </c:pt>
                <c:pt idx="2084">
                  <c:v>49.716231944860652</c:v>
                </c:pt>
                <c:pt idx="2085">
                  <c:v>49.746418769353703</c:v>
                </c:pt>
                <c:pt idx="2086">
                  <c:v>49.633810708220956</c:v>
                </c:pt>
                <c:pt idx="2087">
                  <c:v>48.349959884127458</c:v>
                </c:pt>
                <c:pt idx="2088">
                  <c:v>48.003653501148733</c:v>
                </c:pt>
                <c:pt idx="2089">
                  <c:v>47.137799910098892</c:v>
                </c:pt>
                <c:pt idx="2090">
                  <c:v>46.807470981919884</c:v>
                </c:pt>
                <c:pt idx="2091">
                  <c:v>46.50838057137149</c:v>
                </c:pt>
                <c:pt idx="2092">
                  <c:v>45.529450224752772</c:v>
                </c:pt>
                <c:pt idx="2093">
                  <c:v>44.879861891918878</c:v>
                </c:pt>
                <c:pt idx="2094">
                  <c:v>43.72697433822794</c:v>
                </c:pt>
                <c:pt idx="2095">
                  <c:v>42.835483657976219</c:v>
                </c:pt>
                <c:pt idx="2096">
                  <c:v>41.376585825591846</c:v>
                </c:pt>
                <c:pt idx="2097">
                  <c:v>41.111717570672255</c:v>
                </c:pt>
                <c:pt idx="2098">
                  <c:v>40.556492598142036</c:v>
                </c:pt>
                <c:pt idx="2099">
                  <c:v>39.525990860053938</c:v>
                </c:pt>
                <c:pt idx="2100">
                  <c:v>39.380288552592148</c:v>
                </c:pt>
                <c:pt idx="2101">
                  <c:v>38.316220077914288</c:v>
                </c:pt>
                <c:pt idx="2102">
                  <c:v>38.157832594146434</c:v>
                </c:pt>
                <c:pt idx="2103">
                  <c:v>35.840222055738678</c:v>
                </c:pt>
                <c:pt idx="2104">
                  <c:v>36.120103705923476</c:v>
                </c:pt>
                <c:pt idx="2105">
                  <c:v>35.951763180501445</c:v>
                </c:pt>
                <c:pt idx="2106">
                  <c:v>35.949381610228748</c:v>
                </c:pt>
                <c:pt idx="2107">
                  <c:v>33.037012096693637</c:v>
                </c:pt>
                <c:pt idx="2108">
                  <c:v>34.286095874538006</c:v>
                </c:pt>
                <c:pt idx="2109">
                  <c:v>34.173152482269494</c:v>
                </c:pt>
                <c:pt idx="2110">
                  <c:v>33.600246758565575</c:v>
                </c:pt>
                <c:pt idx="2111">
                  <c:v>33.285719998002193</c:v>
                </c:pt>
                <c:pt idx="2112">
                  <c:v>33.436082549195881</c:v>
                </c:pt>
                <c:pt idx="2113">
                  <c:v>33.298599510538402</c:v>
                </c:pt>
                <c:pt idx="2114">
                  <c:v>32.499475486964336</c:v>
                </c:pt>
                <c:pt idx="2115">
                  <c:v>32.481615652781933</c:v>
                </c:pt>
                <c:pt idx="2116">
                  <c:v>33.478089571471379</c:v>
                </c:pt>
                <c:pt idx="2117">
                  <c:v>33.234990730196778</c:v>
                </c:pt>
                <c:pt idx="2118">
                  <c:v>34.071248127060237</c:v>
                </c:pt>
                <c:pt idx="2119">
                  <c:v>33.112738277894316</c:v>
                </c:pt>
                <c:pt idx="2120">
                  <c:v>34.690196194186392</c:v>
                </c:pt>
                <c:pt idx="2121">
                  <c:v>36.046926750574364</c:v>
                </c:pt>
                <c:pt idx="2122">
                  <c:v>35.477134212366394</c:v>
                </c:pt>
                <c:pt idx="2123">
                  <c:v>36.106717390870038</c:v>
                </c:pt>
                <c:pt idx="2124">
                  <c:v>37.281888782339422</c:v>
                </c:pt>
                <c:pt idx="2125">
                  <c:v>38.897143102587151</c:v>
                </c:pt>
                <c:pt idx="2126">
                  <c:v>39.125925871541298</c:v>
                </c:pt>
                <c:pt idx="2127">
                  <c:v>39.452573848766349</c:v>
                </c:pt>
                <c:pt idx="2128">
                  <c:v>40.176261282589152</c:v>
                </c:pt>
                <c:pt idx="2129">
                  <c:v>41.229264049545499</c:v>
                </c:pt>
                <c:pt idx="2130">
                  <c:v>41.965206073319344</c:v>
                </c:pt>
                <c:pt idx="2131">
                  <c:v>43.054149525521922</c:v>
                </c:pt>
                <c:pt idx="2132">
                  <c:v>44.517631405453997</c:v>
                </c:pt>
                <c:pt idx="2133">
                  <c:v>45.680898781340524</c:v>
                </c:pt>
                <c:pt idx="2134">
                  <c:v>46.857129487563675</c:v>
                </c:pt>
                <c:pt idx="2135">
                  <c:v>47.233188302866843</c:v>
                </c:pt>
                <c:pt idx="2136">
                  <c:v>47.729937259015081</c:v>
                </c:pt>
                <c:pt idx="2137">
                  <c:v>49.26361245629807</c:v>
                </c:pt>
                <c:pt idx="2138">
                  <c:v>50.534587583657967</c:v>
                </c:pt>
                <c:pt idx="2139">
                  <c:v>51.9284400859055</c:v>
                </c:pt>
                <c:pt idx="2140">
                  <c:v>51.860212985715705</c:v>
                </c:pt>
                <c:pt idx="2141">
                  <c:v>53.869385945459989</c:v>
                </c:pt>
                <c:pt idx="2142">
                  <c:v>53.809378104085503</c:v>
                </c:pt>
                <c:pt idx="2143">
                  <c:v>55.556201568274894</c:v>
                </c:pt>
                <c:pt idx="2144">
                  <c:v>56.028258445709717</c:v>
                </c:pt>
                <c:pt idx="2145">
                  <c:v>56.508568874238328</c:v>
                </c:pt>
                <c:pt idx="2146">
                  <c:v>57.93023044650883</c:v>
                </c:pt>
                <c:pt idx="2147">
                  <c:v>58.337200079912087</c:v>
                </c:pt>
                <c:pt idx="2148">
                  <c:v>58.80588466686644</c:v>
                </c:pt>
                <c:pt idx="2149">
                  <c:v>60.090661442413342</c:v>
                </c:pt>
                <c:pt idx="2150">
                  <c:v>60.609530386574761</c:v>
                </c:pt>
                <c:pt idx="2151">
                  <c:v>59.81651079812206</c:v>
                </c:pt>
                <c:pt idx="2152">
                  <c:v>59.855511327539702</c:v>
                </c:pt>
                <c:pt idx="2153">
                  <c:v>61.325128109080005</c:v>
                </c:pt>
                <c:pt idx="2154">
                  <c:v>61.183175347118159</c:v>
                </c:pt>
                <c:pt idx="2155">
                  <c:v>62.99682744980521</c:v>
                </c:pt>
                <c:pt idx="2156">
                  <c:v>62.727222744980516</c:v>
                </c:pt>
                <c:pt idx="2157">
                  <c:v>62.233804165418036</c:v>
                </c:pt>
                <c:pt idx="2158">
                  <c:v>64.10404609929077</c:v>
                </c:pt>
                <c:pt idx="2159">
                  <c:v>63.867082179602427</c:v>
                </c:pt>
                <c:pt idx="2160">
                  <c:v>63.899703915692733</c:v>
                </c:pt>
                <c:pt idx="2161">
                  <c:v>63.363954440115862</c:v>
                </c:pt>
                <c:pt idx="2162">
                  <c:v>64.470555778643472</c:v>
                </c:pt>
                <c:pt idx="2163">
                  <c:v>63.847492368394761</c:v>
                </c:pt>
                <c:pt idx="2164">
                  <c:v>64.325848017181087</c:v>
                </c:pt>
                <c:pt idx="2165">
                  <c:v>64.094717980221759</c:v>
                </c:pt>
                <c:pt idx="2166">
                  <c:v>63.995461921885912</c:v>
                </c:pt>
                <c:pt idx="2167">
                  <c:v>64.178640555389066</c:v>
                </c:pt>
                <c:pt idx="2168">
                  <c:v>63.76089481570272</c:v>
                </c:pt>
                <c:pt idx="2169">
                  <c:v>63.450464349215856</c:v>
                </c:pt>
                <c:pt idx="2170">
                  <c:v>63.268768005194275</c:v>
                </c:pt>
                <c:pt idx="2171">
                  <c:v>62.805581979822193</c:v>
                </c:pt>
                <c:pt idx="2172">
                  <c:v>62.312228188992101</c:v>
                </c:pt>
                <c:pt idx="2173">
                  <c:v>61.313799480571369</c:v>
                </c:pt>
                <c:pt idx="2174">
                  <c:v>61.515721985815595</c:v>
                </c:pt>
                <c:pt idx="2175">
                  <c:v>60.992512875836574</c:v>
                </c:pt>
                <c:pt idx="2176">
                  <c:v>61.409027829387668</c:v>
                </c:pt>
                <c:pt idx="2177">
                  <c:v>61.098822175606827</c:v>
                </c:pt>
                <c:pt idx="2178">
                  <c:v>60.086119318749368</c:v>
                </c:pt>
                <c:pt idx="2179">
                  <c:v>58.806642952751965</c:v>
                </c:pt>
                <c:pt idx="2180">
                  <c:v>59.136697522724994</c:v>
                </c:pt>
                <c:pt idx="2181">
                  <c:v>57.37967715512935</c:v>
                </c:pt>
                <c:pt idx="2182">
                  <c:v>58.409527289981014</c:v>
                </c:pt>
                <c:pt idx="2183">
                  <c:v>57.070008790330633</c:v>
                </c:pt>
                <c:pt idx="2184">
                  <c:v>55.799254669863146</c:v>
                </c:pt>
                <c:pt idx="2185">
                  <c:v>53.886914274298263</c:v>
                </c:pt>
                <c:pt idx="2186">
                  <c:v>53.847982339426622</c:v>
                </c:pt>
                <c:pt idx="2187">
                  <c:v>52.043673589052041</c:v>
                </c:pt>
                <c:pt idx="2188">
                  <c:v>51.923654090500449</c:v>
                </c:pt>
                <c:pt idx="2189">
                  <c:v>51.644218279892108</c:v>
                </c:pt>
                <c:pt idx="2190">
                  <c:v>49.236062501248618</c:v>
                </c:pt>
                <c:pt idx="2191">
                  <c:v>48.314461212666068</c:v>
                </c:pt>
                <c:pt idx="2192">
                  <c:v>49.264267865348117</c:v>
                </c:pt>
                <c:pt idx="2193">
                  <c:v>46.440313515133347</c:v>
                </c:pt>
                <c:pt idx="2194">
                  <c:v>45.943518829287783</c:v>
                </c:pt>
                <c:pt idx="2195">
                  <c:v>45.487797592648079</c:v>
                </c:pt>
                <c:pt idx="2196">
                  <c:v>44.785018399760261</c:v>
                </c:pt>
                <c:pt idx="2197">
                  <c:v>43.229825272200571</c:v>
                </c:pt>
                <c:pt idx="2198">
                  <c:v>43.736500599340722</c:v>
                </c:pt>
                <c:pt idx="2199">
                  <c:v>42.126790570372584</c:v>
                </c:pt>
                <c:pt idx="2200">
                  <c:v>41.041958645489956</c:v>
                </c:pt>
                <c:pt idx="2201">
                  <c:v>41.79697986215163</c:v>
                </c:pt>
                <c:pt idx="2202">
                  <c:v>40.84990534412146</c:v>
                </c:pt>
                <c:pt idx="2203">
                  <c:v>39.440597432823886</c:v>
                </c:pt>
                <c:pt idx="2204">
                  <c:v>40.217045120367594</c:v>
                </c:pt>
                <c:pt idx="2205">
                  <c:v>40.106014613924678</c:v>
                </c:pt>
                <c:pt idx="2206">
                  <c:v>40.1605543801818</c:v>
                </c:pt>
                <c:pt idx="2207">
                  <c:v>39.792101338527615</c:v>
                </c:pt>
                <c:pt idx="2208">
                  <c:v>38.159829297772447</c:v>
                </c:pt>
                <c:pt idx="2209">
                  <c:v>39.554565847567673</c:v>
                </c:pt>
                <c:pt idx="2210">
                  <c:v>39.505421756068323</c:v>
                </c:pt>
                <c:pt idx="2211">
                  <c:v>40.679842473279393</c:v>
                </c:pt>
                <c:pt idx="2212">
                  <c:v>39.721492668065125</c:v>
                </c:pt>
                <c:pt idx="2213">
                  <c:v>38.772288073119562</c:v>
                </c:pt>
                <c:pt idx="2214">
                  <c:v>41.089452781939862</c:v>
                </c:pt>
                <c:pt idx="2215">
                  <c:v>41.917769084007588</c:v>
                </c:pt>
                <c:pt idx="2216">
                  <c:v>40.748416332034758</c:v>
                </c:pt>
                <c:pt idx="2217">
                  <c:v>43.170697652582156</c:v>
                </c:pt>
                <c:pt idx="2218">
                  <c:v>43.027769403655974</c:v>
                </c:pt>
                <c:pt idx="2219">
                  <c:v>43.406979492558179</c:v>
                </c:pt>
                <c:pt idx="2220">
                  <c:v>45.322292088702426</c:v>
                </c:pt>
                <c:pt idx="2221">
                  <c:v>44.471265168314851</c:v>
                </c:pt>
                <c:pt idx="2222">
                  <c:v>47.461384247327935</c:v>
                </c:pt>
                <c:pt idx="2223">
                  <c:v>46.815484477075216</c:v>
                </c:pt>
                <c:pt idx="2224">
                  <c:v>48.035509329737287</c:v>
                </c:pt>
                <c:pt idx="2225">
                  <c:v>50.751332953750868</c:v>
                </c:pt>
                <c:pt idx="2226">
                  <c:v>50.771593417241029</c:v>
                </c:pt>
                <c:pt idx="2227">
                  <c:v>52.42921293577065</c:v>
                </c:pt>
                <c:pt idx="2228">
                  <c:v>53.008200229747274</c:v>
                </c:pt>
                <c:pt idx="2229">
                  <c:v>54.659311407451796</c:v>
                </c:pt>
                <c:pt idx="2230">
                  <c:v>55.470187014284278</c:v>
                </c:pt>
                <c:pt idx="2231">
                  <c:v>56.888468674458089</c:v>
                </c:pt>
                <c:pt idx="2232">
                  <c:v>57.459674907601631</c:v>
                </c:pt>
                <c:pt idx="2233">
                  <c:v>57.964829847168104</c:v>
                </c:pt>
                <c:pt idx="2234">
                  <c:v>61.409736579762253</c:v>
                </c:pt>
                <c:pt idx="2235">
                  <c:v>63.558419788232939</c:v>
                </c:pt>
                <c:pt idx="2236">
                  <c:v>62.09286498851263</c:v>
                </c:pt>
                <c:pt idx="2237">
                  <c:v>62.903492927779439</c:v>
                </c:pt>
                <c:pt idx="2238">
                  <c:v>64.717811866946349</c:v>
                </c:pt>
                <c:pt idx="2239">
                  <c:v>65.433272420337616</c:v>
                </c:pt>
                <c:pt idx="2240">
                  <c:v>65.877043921686138</c:v>
                </c:pt>
                <c:pt idx="2241">
                  <c:v>67.298469243831775</c:v>
                </c:pt>
                <c:pt idx="2242">
                  <c:v>68.861713964638895</c:v>
                </c:pt>
                <c:pt idx="2243">
                  <c:v>70.616977694536004</c:v>
                </c:pt>
                <c:pt idx="2244">
                  <c:v>68.526084626910389</c:v>
                </c:pt>
                <c:pt idx="2245">
                  <c:v>70.928577994206364</c:v>
                </c:pt>
                <c:pt idx="2246">
                  <c:v>71.097192867845365</c:v>
                </c:pt>
                <c:pt idx="2247">
                  <c:v>71.711553081610219</c:v>
                </c:pt>
                <c:pt idx="2248">
                  <c:v>71.410317360903008</c:v>
                </c:pt>
                <c:pt idx="2249">
                  <c:v>74.126880231745076</c:v>
                </c:pt>
                <c:pt idx="2250">
                  <c:v>74.100976415942455</c:v>
                </c:pt>
              </c:numCache>
            </c:numRef>
          </c:yVal>
          <c:smooth val="1"/>
        </c:ser>
        <c:dLbls>
          <c:showLegendKey val="0"/>
          <c:showVal val="0"/>
          <c:showCatName val="0"/>
          <c:showSerName val="0"/>
          <c:showPercent val="0"/>
          <c:showBubbleSize val="0"/>
        </c:dLbls>
        <c:axId val="140284312"/>
        <c:axId val="140284704"/>
      </c:scatterChart>
      <c:valAx>
        <c:axId val="140284312"/>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40284704"/>
        <c:crosses val="autoZero"/>
        <c:crossBetween val="midCat"/>
      </c:valAx>
      <c:valAx>
        <c:axId val="140284704"/>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40284312"/>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133350</xdr:colOff>
      <xdr:row>3</xdr:row>
      <xdr:rowOff>85725</xdr:rowOff>
    </xdr:from>
    <xdr:to>
      <xdr:col>18</xdr:col>
      <xdr:colOff>542925</xdr:colOff>
      <xdr:row>25</xdr:row>
      <xdr:rowOff>142875</xdr:rowOff>
    </xdr:to>
    <xdr:graphicFrame macro="">
      <xdr:nvGraphicFramePr>
        <xdr:cNvPr id="102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2</xdr:col>
      <xdr:colOff>0</xdr:colOff>
      <xdr:row>5</xdr:row>
      <xdr:rowOff>123825</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2</xdr:row>
      <xdr:rowOff>38100</xdr:rowOff>
    </xdr:from>
    <xdr:to>
      <xdr:col>1</xdr:col>
      <xdr:colOff>1123950</xdr:colOff>
      <xdr:row>5</xdr:row>
      <xdr:rowOff>104775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609600"/>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123825</xdr:colOff>
      <xdr:row>3</xdr:row>
      <xdr:rowOff>123825</xdr:rowOff>
    </xdr:from>
    <xdr:to>
      <xdr:col>18</xdr:col>
      <xdr:colOff>304800</xdr:colOff>
      <xdr:row>25</xdr:row>
      <xdr:rowOff>180975</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2</xdr:row>
      <xdr:rowOff>66675</xdr:rowOff>
    </xdr:from>
    <xdr:to>
      <xdr:col>1</xdr:col>
      <xdr:colOff>1114425</xdr:colOff>
      <xdr:row>5</xdr:row>
      <xdr:rowOff>133350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638175"/>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95250</xdr:colOff>
      <xdr:row>3</xdr:row>
      <xdr:rowOff>95250</xdr:rowOff>
    </xdr:from>
    <xdr:to>
      <xdr:col>18</xdr:col>
      <xdr:colOff>276225</xdr:colOff>
      <xdr:row>25</xdr:row>
      <xdr:rowOff>152400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tabSelected="1" zoomScaleNormal="100" workbookViewId="0">
      <pane ySplit="2" topLeftCell="A3" activePane="bottomLeft" state="frozen"/>
      <selection pane="bottomLeft"/>
    </sheetView>
  </sheetViews>
  <sheetFormatPr defaultColWidth="8.85546875" defaultRowHeight="15" x14ac:dyDescent="0.25"/>
  <cols>
    <col min="1" max="2" width="17.140625" style="1" customWidth="1"/>
    <col min="3" max="5" width="14.7109375" style="1" customWidth="1"/>
  </cols>
  <sheetData>
    <row r="1" spans="1:5" s="1" customFormat="1" x14ac:dyDescent="0.25">
      <c r="C1" s="4" t="s">
        <v>11</v>
      </c>
    </row>
    <row r="2" spans="1:5" ht="30" x14ac:dyDescent="0.25">
      <c r="C2" s="6" t="s">
        <v>4</v>
      </c>
      <c r="D2" s="7" t="s">
        <v>5</v>
      </c>
      <c r="E2" s="7" t="s">
        <v>6</v>
      </c>
    </row>
    <row r="3" spans="1:5" x14ac:dyDescent="0.25">
      <c r="A3" s="9"/>
      <c r="B3" s="9"/>
      <c r="C3" s="1">
        <v>250</v>
      </c>
      <c r="D3" s="2">
        <v>0.50965632495000002</v>
      </c>
      <c r="E3" s="2">
        <v>21.019103489933073</v>
      </c>
    </row>
    <row r="4" spans="1:5" x14ac:dyDescent="0.25">
      <c r="A4" s="9"/>
      <c r="B4" s="9"/>
      <c r="C4" s="1">
        <v>251</v>
      </c>
      <c r="D4" s="2">
        <v>0.30394739660000003</v>
      </c>
      <c r="E4" s="2">
        <v>20.183291742163618</v>
      </c>
    </row>
    <row r="5" spans="1:5" x14ac:dyDescent="0.25">
      <c r="A5" s="9"/>
      <c r="B5" s="9"/>
      <c r="C5" s="1">
        <v>252</v>
      </c>
      <c r="D5" s="2">
        <v>0.17395807055000001</v>
      </c>
      <c r="E5" s="2">
        <v>19.841337828060631</v>
      </c>
    </row>
    <row r="6" spans="1:5" x14ac:dyDescent="0.25">
      <c r="A6" s="9"/>
      <c r="B6" s="9"/>
      <c r="C6" s="1">
        <v>253</v>
      </c>
      <c r="D6" s="2">
        <v>0.49323101712</v>
      </c>
      <c r="E6" s="2">
        <v>18.198819782666764</v>
      </c>
    </row>
    <row r="7" spans="1:5" x14ac:dyDescent="0.25">
      <c r="A7" s="11" t="s">
        <v>0</v>
      </c>
      <c r="B7" s="11"/>
      <c r="C7" s="1">
        <v>254</v>
      </c>
      <c r="D7" s="2">
        <v>1.0430913568</v>
      </c>
      <c r="E7" s="2">
        <v>19.487634445407551</v>
      </c>
    </row>
    <row r="8" spans="1:5" ht="15" customHeight="1" x14ac:dyDescent="0.25">
      <c r="A8" s="12" t="s">
        <v>8</v>
      </c>
      <c r="B8" s="12"/>
      <c r="C8" s="1">
        <v>255</v>
      </c>
      <c r="D8" s="2">
        <v>0.13834610022000002</v>
      </c>
      <c r="E8" s="2">
        <v>18.361372313420787</v>
      </c>
    </row>
    <row r="9" spans="1:5" x14ac:dyDescent="0.25">
      <c r="A9" s="12"/>
      <c r="B9" s="12"/>
      <c r="C9" s="1">
        <v>256</v>
      </c>
      <c r="D9" s="2">
        <v>5.8259678075000002E-2</v>
      </c>
      <c r="E9" s="2">
        <v>17.215682317604383</v>
      </c>
    </row>
    <row r="10" spans="1:5" s="1" customFormat="1" x14ac:dyDescent="0.25">
      <c r="A10" s="10" t="s">
        <v>1</v>
      </c>
      <c r="B10" s="9" t="s">
        <v>9</v>
      </c>
      <c r="C10" s="1">
        <v>257</v>
      </c>
      <c r="D10" s="2">
        <v>8.3935372534999997E-2</v>
      </c>
      <c r="E10" s="2">
        <v>16.672547688700977</v>
      </c>
    </row>
    <row r="11" spans="1:5" s="1" customFormat="1" x14ac:dyDescent="0.25">
      <c r="A11" s="10"/>
      <c r="B11" s="9"/>
      <c r="C11" s="1">
        <v>258</v>
      </c>
      <c r="D11" s="2">
        <v>0.15442001819500001</v>
      </c>
      <c r="E11" s="2">
        <v>15.27577974176211</v>
      </c>
    </row>
    <row r="12" spans="1:5" s="1" customFormat="1" x14ac:dyDescent="0.25">
      <c r="A12" s="10"/>
      <c r="B12" s="9"/>
      <c r="C12" s="1">
        <v>259</v>
      </c>
      <c r="D12" s="2">
        <v>0.22924977545</v>
      </c>
      <c r="E12" s="2">
        <v>14.973569515392519</v>
      </c>
    </row>
    <row r="13" spans="1:5" s="1" customFormat="1" x14ac:dyDescent="0.25">
      <c r="A13" s="10"/>
      <c r="B13" s="9"/>
      <c r="C13" s="1">
        <v>260</v>
      </c>
      <c r="D13" s="2">
        <v>0.94714856144999993</v>
      </c>
      <c r="E13" s="2">
        <v>15.858980791427477</v>
      </c>
    </row>
    <row r="14" spans="1:5" x14ac:dyDescent="0.25">
      <c r="A14" s="13" t="s">
        <v>3</v>
      </c>
      <c r="B14" s="13"/>
      <c r="C14" s="1">
        <v>261</v>
      </c>
      <c r="D14" s="2">
        <v>0.41285577419999997</v>
      </c>
      <c r="E14" s="2">
        <v>14.478425570179102</v>
      </c>
    </row>
    <row r="15" spans="1:5" ht="15" customHeight="1" x14ac:dyDescent="0.25">
      <c r="A15" s="13"/>
      <c r="B15" s="13"/>
      <c r="C15" s="1">
        <v>262</v>
      </c>
      <c r="D15" s="2">
        <v>9.1896548864999997E-2</v>
      </c>
      <c r="E15" s="2">
        <v>15.538702742620515</v>
      </c>
    </row>
    <row r="16" spans="1:5" x14ac:dyDescent="0.25">
      <c r="A16" s="13"/>
      <c r="B16" s="13"/>
      <c r="C16" s="1">
        <v>263</v>
      </c>
      <c r="D16" s="2">
        <v>0.39219649135000001</v>
      </c>
      <c r="E16" s="2">
        <v>17.027417463005293</v>
      </c>
    </row>
    <row r="17" spans="1:5" x14ac:dyDescent="0.25">
      <c r="A17" s="13"/>
      <c r="B17" s="13"/>
      <c r="C17" s="1">
        <v>264</v>
      </c>
      <c r="D17" s="2">
        <v>0.42450359464999998</v>
      </c>
      <c r="E17" s="2">
        <v>17.882511476942913</v>
      </c>
    </row>
    <row r="18" spans="1:5" x14ac:dyDescent="0.25">
      <c r="A18" s="13"/>
      <c r="B18" s="13"/>
      <c r="C18" s="1">
        <v>265</v>
      </c>
      <c r="D18" s="2">
        <v>0.81366392989999992</v>
      </c>
      <c r="E18" s="2">
        <v>19.73944447020812</v>
      </c>
    </row>
    <row r="19" spans="1:5" x14ac:dyDescent="0.25">
      <c r="A19" s="13"/>
      <c r="B19" s="13"/>
      <c r="C19" s="1">
        <v>266</v>
      </c>
      <c r="D19" s="2">
        <v>0.74229364095000006</v>
      </c>
      <c r="E19" s="2">
        <v>23.230927022131652</v>
      </c>
    </row>
    <row r="20" spans="1:5" x14ac:dyDescent="0.25">
      <c r="A20" s="13"/>
      <c r="B20" s="13"/>
      <c r="C20" s="1">
        <v>267</v>
      </c>
      <c r="D20" s="2">
        <v>0.51172931489999995</v>
      </c>
      <c r="E20" s="2">
        <v>26.175358874582955</v>
      </c>
    </row>
    <row r="21" spans="1:5" x14ac:dyDescent="0.25">
      <c r="A21" s="13"/>
      <c r="B21" s="13"/>
      <c r="C21" s="1">
        <v>268</v>
      </c>
      <c r="D21" s="2">
        <v>0.14755312632000001</v>
      </c>
      <c r="E21" s="2">
        <v>29.775809849396659</v>
      </c>
    </row>
    <row r="22" spans="1:5" x14ac:dyDescent="0.25">
      <c r="A22" s="13"/>
      <c r="B22" s="13"/>
      <c r="C22" s="1">
        <v>269</v>
      </c>
      <c r="D22" s="2">
        <v>0.49044201520000003</v>
      </c>
      <c r="E22" s="2">
        <v>33.455972638806308</v>
      </c>
    </row>
    <row r="23" spans="1:5" ht="15" customHeight="1" x14ac:dyDescent="0.25">
      <c r="A23" s="14" t="s">
        <v>2</v>
      </c>
      <c r="B23" s="14"/>
      <c r="C23" s="1">
        <v>270</v>
      </c>
      <c r="D23" s="2">
        <v>0.34877023660499995</v>
      </c>
      <c r="E23" s="2">
        <v>37.641871334723305</v>
      </c>
    </row>
    <row r="24" spans="1:5" x14ac:dyDescent="0.25">
      <c r="A24" s="8" t="s">
        <v>10</v>
      </c>
      <c r="B24" s="8"/>
      <c r="C24" s="1">
        <v>271</v>
      </c>
      <c r="D24" s="2">
        <v>0.91569662090000004</v>
      </c>
      <c r="E24" s="2">
        <v>41.27189911814903</v>
      </c>
    </row>
    <row r="25" spans="1:5" x14ac:dyDescent="0.25">
      <c r="A25" s="8"/>
      <c r="B25" s="8"/>
      <c r="C25" s="1">
        <v>272</v>
      </c>
      <c r="D25" s="2">
        <v>0.32928937928449997</v>
      </c>
      <c r="E25" s="2">
        <v>44.087420063395761</v>
      </c>
    </row>
    <row r="26" spans="1:5" x14ac:dyDescent="0.25">
      <c r="A26" s="8"/>
      <c r="B26" s="8"/>
      <c r="C26" s="1">
        <v>273</v>
      </c>
      <c r="D26" s="2">
        <v>0.31384481864999997</v>
      </c>
      <c r="E26" s="2">
        <v>46.741181802331425</v>
      </c>
    </row>
    <row r="27" spans="1:5" x14ac:dyDescent="0.25">
      <c r="A27" s="8"/>
      <c r="B27" s="8"/>
      <c r="C27" s="1">
        <v>274</v>
      </c>
      <c r="D27" s="2">
        <v>0.17852073021750001</v>
      </c>
      <c r="E27" s="2">
        <v>48.1977941092658</v>
      </c>
    </row>
    <row r="28" spans="1:5" x14ac:dyDescent="0.25">
      <c r="A28" s="8"/>
      <c r="B28" s="8"/>
      <c r="C28" s="1">
        <v>275</v>
      </c>
      <c r="D28" s="2">
        <v>0.25251452529250001</v>
      </c>
      <c r="E28" s="2">
        <v>50.810553815961441</v>
      </c>
    </row>
    <row r="29" spans="1:5" x14ac:dyDescent="0.25">
      <c r="A29" s="8"/>
      <c r="B29" s="8"/>
      <c r="C29" s="1">
        <v>276</v>
      </c>
      <c r="D29" s="2">
        <v>0.74251189825000008</v>
      </c>
      <c r="E29" s="2">
        <v>51.934941063977618</v>
      </c>
    </row>
    <row r="30" spans="1:5" x14ac:dyDescent="0.25">
      <c r="A30" s="5"/>
      <c r="B30" s="5"/>
      <c r="C30" s="1">
        <v>277</v>
      </c>
      <c r="D30" s="2">
        <v>0.84293636680000006</v>
      </c>
      <c r="E30" s="2">
        <v>53.465907798264396</v>
      </c>
    </row>
    <row r="31" spans="1:5" x14ac:dyDescent="0.25">
      <c r="C31" s="1">
        <v>278</v>
      </c>
      <c r="D31" s="2">
        <v>0.66808201374999998</v>
      </c>
      <c r="E31" s="2">
        <v>54.010894448902206</v>
      </c>
    </row>
    <row r="32" spans="1:5" x14ac:dyDescent="0.25">
      <c r="C32" s="1">
        <v>279</v>
      </c>
      <c r="D32" s="2">
        <v>0.51495378464999997</v>
      </c>
      <c r="E32" s="2">
        <v>56.778213429879131</v>
      </c>
    </row>
    <row r="33" spans="3:5" x14ac:dyDescent="0.25">
      <c r="C33" s="1">
        <v>280</v>
      </c>
      <c r="D33" s="2">
        <v>1.0425818858</v>
      </c>
      <c r="E33" s="2">
        <v>57.509524271834479</v>
      </c>
    </row>
    <row r="34" spans="3:5" x14ac:dyDescent="0.25">
      <c r="C34" s="1">
        <v>281</v>
      </c>
      <c r="D34" s="2">
        <v>0.59509897234999998</v>
      </c>
      <c r="E34" s="2">
        <v>58.436714826022374</v>
      </c>
    </row>
    <row r="35" spans="3:5" x14ac:dyDescent="0.25">
      <c r="C35" s="1">
        <v>282</v>
      </c>
      <c r="D35" s="2">
        <v>0.13137057794000001</v>
      </c>
      <c r="E35" s="2">
        <v>57.69871311846169</v>
      </c>
    </row>
    <row r="36" spans="3:5" x14ac:dyDescent="0.25">
      <c r="C36" s="1">
        <v>283</v>
      </c>
      <c r="D36" s="2">
        <v>0.76551991705</v>
      </c>
      <c r="E36" s="2">
        <v>56.067653434361198</v>
      </c>
    </row>
    <row r="37" spans="3:5" x14ac:dyDescent="0.25">
      <c r="C37" s="1">
        <v>284</v>
      </c>
      <c r="D37" s="2">
        <v>1.0525787176499999</v>
      </c>
      <c r="E37" s="2">
        <v>53.928680877142142</v>
      </c>
    </row>
    <row r="38" spans="3:5" x14ac:dyDescent="0.25">
      <c r="C38" s="1">
        <v>285</v>
      </c>
      <c r="D38" s="2">
        <v>0.10152846391000001</v>
      </c>
      <c r="E38" s="2">
        <v>53.116004832603636</v>
      </c>
    </row>
    <row r="39" spans="3:5" x14ac:dyDescent="0.25">
      <c r="C39" s="1">
        <v>286</v>
      </c>
      <c r="D39" s="2">
        <v>0.21953179684999999</v>
      </c>
      <c r="E39" s="2">
        <v>53.946433774766753</v>
      </c>
    </row>
    <row r="40" spans="3:5" x14ac:dyDescent="0.25">
      <c r="C40" s="1">
        <v>287</v>
      </c>
      <c r="D40" s="2">
        <v>9.9949948937000002E-2</v>
      </c>
      <c r="E40" s="2">
        <v>56.818120503022172</v>
      </c>
    </row>
    <row r="41" spans="3:5" x14ac:dyDescent="0.25">
      <c r="C41" s="1">
        <v>288</v>
      </c>
      <c r="D41" s="2">
        <v>0.1912201643</v>
      </c>
      <c r="E41" s="2">
        <v>59.968471416245634</v>
      </c>
    </row>
    <row r="42" spans="3:5" x14ac:dyDescent="0.25">
      <c r="C42" s="1">
        <v>289</v>
      </c>
      <c r="D42" s="2">
        <v>0.7477526217499999</v>
      </c>
      <c r="E42" s="2">
        <v>63.453702312570172</v>
      </c>
    </row>
    <row r="43" spans="3:5" x14ac:dyDescent="0.25">
      <c r="C43" s="1">
        <v>290</v>
      </c>
      <c r="D43" s="2">
        <v>0.42391940950000001</v>
      </c>
      <c r="E43" s="2">
        <v>66.727670402525717</v>
      </c>
    </row>
    <row r="44" spans="3:5" x14ac:dyDescent="0.25">
      <c r="C44" s="1">
        <v>291</v>
      </c>
      <c r="D44" s="2">
        <v>0.82903219764999991</v>
      </c>
      <c r="E44" s="2">
        <v>68.914566346040345</v>
      </c>
    </row>
    <row r="45" spans="3:5" x14ac:dyDescent="0.25">
      <c r="C45" s="1">
        <v>292</v>
      </c>
      <c r="D45" s="2">
        <v>0.65794137104999995</v>
      </c>
      <c r="E45" s="2">
        <v>69.155314814177402</v>
      </c>
    </row>
    <row r="46" spans="3:5" x14ac:dyDescent="0.25">
      <c r="C46" s="1">
        <v>293</v>
      </c>
      <c r="D46" s="2">
        <v>0.24626503885000001</v>
      </c>
      <c r="E46" s="2">
        <v>66.776110247834879</v>
      </c>
    </row>
    <row r="47" spans="3:5" x14ac:dyDescent="0.25">
      <c r="C47" s="1">
        <v>294</v>
      </c>
      <c r="D47" s="2">
        <v>0.325529527624</v>
      </c>
      <c r="E47" s="2">
        <v>62.891055359109977</v>
      </c>
    </row>
    <row r="48" spans="3:5" x14ac:dyDescent="0.25">
      <c r="C48" s="1">
        <v>295</v>
      </c>
      <c r="D48" s="2">
        <v>0.34945019335000005</v>
      </c>
      <c r="E48" s="2">
        <v>57.439678510461484</v>
      </c>
    </row>
    <row r="49" spans="3:5" x14ac:dyDescent="0.25">
      <c r="C49" s="1">
        <v>296</v>
      </c>
      <c r="D49" s="2">
        <v>0.44448155164999997</v>
      </c>
      <c r="E49" s="2">
        <v>49.336985622824393</v>
      </c>
    </row>
    <row r="50" spans="3:5" x14ac:dyDescent="0.25">
      <c r="C50" s="1">
        <v>297</v>
      </c>
      <c r="D50" s="2">
        <v>0.66879862525</v>
      </c>
      <c r="E50" s="2">
        <v>42.500060489902104</v>
      </c>
    </row>
    <row r="51" spans="3:5" x14ac:dyDescent="0.25">
      <c r="C51" s="1">
        <v>298</v>
      </c>
      <c r="D51" s="2">
        <v>1.0787083505499999</v>
      </c>
      <c r="E51" s="2">
        <v>37.932065409998501</v>
      </c>
    </row>
    <row r="52" spans="3:5" x14ac:dyDescent="0.25">
      <c r="C52" s="1">
        <v>299</v>
      </c>
      <c r="D52" s="2">
        <v>0.38718226550000001</v>
      </c>
      <c r="E52" s="2">
        <v>36.206288991369988</v>
      </c>
    </row>
    <row r="53" spans="3:5" x14ac:dyDescent="0.25">
      <c r="C53" s="1">
        <v>300</v>
      </c>
      <c r="D53" s="2">
        <v>0.10808960535999999</v>
      </c>
      <c r="E53" s="2">
        <v>41.839476004266302</v>
      </c>
    </row>
    <row r="54" spans="3:5" x14ac:dyDescent="0.25">
      <c r="C54" s="1">
        <v>301</v>
      </c>
      <c r="D54" s="2">
        <v>0.40823902935</v>
      </c>
      <c r="E54" s="2">
        <v>48.27943648837978</v>
      </c>
    </row>
    <row r="55" spans="3:5" x14ac:dyDescent="0.25">
      <c r="C55" s="1">
        <v>302</v>
      </c>
      <c r="D55" s="2">
        <v>0.31745013594999999</v>
      </c>
      <c r="E55" s="2">
        <v>56.290534490503944</v>
      </c>
    </row>
    <row r="56" spans="3:5" x14ac:dyDescent="0.25">
      <c r="C56" s="1">
        <v>303</v>
      </c>
      <c r="D56" s="2">
        <v>0.97516456255000006</v>
      </c>
      <c r="E56" s="2">
        <v>62.984984464282789</v>
      </c>
    </row>
    <row r="57" spans="3:5" x14ac:dyDescent="0.25">
      <c r="C57" s="1">
        <v>304</v>
      </c>
      <c r="D57" s="2">
        <v>0.11563427375</v>
      </c>
      <c r="E57" s="2">
        <v>68.922847058171016</v>
      </c>
    </row>
    <row r="58" spans="3:5" x14ac:dyDescent="0.25">
      <c r="C58" s="1">
        <v>305</v>
      </c>
      <c r="D58" s="2">
        <v>0.214134402595</v>
      </c>
      <c r="E58" s="2">
        <v>73.031884673491163</v>
      </c>
    </row>
    <row r="59" spans="3:5" x14ac:dyDescent="0.25">
      <c r="C59" s="1">
        <v>306</v>
      </c>
      <c r="D59" s="2">
        <v>0.41144804655</v>
      </c>
      <c r="E59" s="2">
        <v>75.331390378372788</v>
      </c>
    </row>
    <row r="60" spans="3:5" x14ac:dyDescent="0.25">
      <c r="C60" s="1">
        <v>307</v>
      </c>
      <c r="D60" s="2">
        <v>1.9402194067999999E-2</v>
      </c>
      <c r="E60" s="2">
        <v>77.647791231892413</v>
      </c>
    </row>
    <row r="61" spans="3:5" x14ac:dyDescent="0.25">
      <c r="C61" s="1">
        <v>308</v>
      </c>
      <c r="D61" s="2">
        <v>0.63134689629999996</v>
      </c>
      <c r="E61" s="2">
        <v>79.258718082194576</v>
      </c>
    </row>
    <row r="62" spans="3:5" x14ac:dyDescent="0.25">
      <c r="C62" s="1">
        <v>309</v>
      </c>
      <c r="D62" s="2">
        <v>0.59666375814999995</v>
      </c>
      <c r="E62" s="2">
        <v>81.258860280804612</v>
      </c>
    </row>
    <row r="63" spans="3:5" x14ac:dyDescent="0.25">
      <c r="C63" s="1">
        <v>310</v>
      </c>
      <c r="D63" s="2">
        <v>0.43932113049999999</v>
      </c>
      <c r="E63" s="2">
        <v>79.75525902066326</v>
      </c>
    </row>
    <row r="64" spans="3:5" x14ac:dyDescent="0.25">
      <c r="C64" s="1">
        <v>311</v>
      </c>
      <c r="D64" s="2">
        <v>0.50353659690000008</v>
      </c>
      <c r="E64" s="2">
        <v>79.478178837514236</v>
      </c>
    </row>
    <row r="65" spans="3:5" x14ac:dyDescent="0.25">
      <c r="C65" s="1">
        <v>312</v>
      </c>
      <c r="D65" s="2">
        <v>0.20496261864999998</v>
      </c>
      <c r="E65" s="2">
        <v>78.479112895946457</v>
      </c>
    </row>
    <row r="66" spans="3:5" x14ac:dyDescent="0.25">
      <c r="C66" s="1">
        <v>313</v>
      </c>
      <c r="D66" s="2">
        <v>0.64393354955000004</v>
      </c>
      <c r="E66" s="2">
        <v>77.994967622511737</v>
      </c>
    </row>
    <row r="67" spans="3:5" x14ac:dyDescent="0.25">
      <c r="C67" s="1">
        <v>314</v>
      </c>
      <c r="D67" s="2">
        <v>1.00924587275</v>
      </c>
      <c r="E67" s="2">
        <v>77.605035582206057</v>
      </c>
    </row>
    <row r="68" spans="3:5" x14ac:dyDescent="0.25">
      <c r="C68" s="1">
        <v>315</v>
      </c>
      <c r="D68" s="2">
        <v>0.48388512434999997</v>
      </c>
      <c r="E68" s="2">
        <v>77.87193235103237</v>
      </c>
    </row>
    <row r="69" spans="3:5" x14ac:dyDescent="0.25">
      <c r="C69" s="1">
        <v>316</v>
      </c>
      <c r="D69" s="2">
        <v>0.86752963090000002</v>
      </c>
      <c r="E69" s="2">
        <v>81.168083633721409</v>
      </c>
    </row>
    <row r="70" spans="3:5" x14ac:dyDescent="0.25">
      <c r="C70" s="1">
        <v>317</v>
      </c>
      <c r="D70" s="2">
        <v>1.12051066927</v>
      </c>
      <c r="E70" s="2">
        <v>82.940729321157221</v>
      </c>
    </row>
    <row r="71" spans="3:5" x14ac:dyDescent="0.25">
      <c r="C71" s="1">
        <v>318</v>
      </c>
      <c r="D71" s="2">
        <v>0.82852798699999997</v>
      </c>
      <c r="E71" s="2">
        <v>87.600493685593335</v>
      </c>
    </row>
    <row r="72" spans="3:5" x14ac:dyDescent="0.25">
      <c r="C72" s="1">
        <v>319</v>
      </c>
      <c r="D72" s="2">
        <v>1.0182569028999999</v>
      </c>
      <c r="E72" s="2">
        <v>90.884426205685742</v>
      </c>
    </row>
    <row r="73" spans="3:5" x14ac:dyDescent="0.25">
      <c r="C73" s="1">
        <v>320</v>
      </c>
      <c r="D73" s="2">
        <v>0.23359559474999997</v>
      </c>
      <c r="E73" s="2">
        <v>93.424881974112481</v>
      </c>
    </row>
    <row r="74" spans="3:5" x14ac:dyDescent="0.25">
      <c r="C74" s="1">
        <v>321</v>
      </c>
      <c r="D74" s="2">
        <v>0.90138757214999998</v>
      </c>
      <c r="E74" s="2">
        <v>93.887757490874037</v>
      </c>
    </row>
    <row r="75" spans="3:5" x14ac:dyDescent="0.25">
      <c r="C75" s="1">
        <v>322</v>
      </c>
      <c r="D75" s="2">
        <v>0.82796666024999999</v>
      </c>
      <c r="E75" s="2">
        <v>94.560973064625898</v>
      </c>
    </row>
    <row r="76" spans="3:5" x14ac:dyDescent="0.25">
      <c r="C76" s="1">
        <v>323</v>
      </c>
      <c r="D76" s="2">
        <v>0.75038722155000004</v>
      </c>
      <c r="E76" s="2">
        <v>94.018154276699633</v>
      </c>
    </row>
    <row r="77" spans="3:5" x14ac:dyDescent="0.25">
      <c r="C77" s="1">
        <v>324</v>
      </c>
      <c r="D77" s="2">
        <v>0.68949253860000004</v>
      </c>
      <c r="E77" s="2">
        <v>93.767320722495754</v>
      </c>
    </row>
    <row r="78" spans="3:5" x14ac:dyDescent="0.25">
      <c r="C78" s="1">
        <v>325</v>
      </c>
      <c r="D78" s="2">
        <v>0.62509869760000003</v>
      </c>
      <c r="E78" s="2">
        <v>93.319883070156834</v>
      </c>
    </row>
    <row r="79" spans="3:5" x14ac:dyDescent="0.25">
      <c r="C79" s="1">
        <v>326</v>
      </c>
      <c r="D79" s="2">
        <v>0.30692251030000001</v>
      </c>
      <c r="E79" s="2">
        <v>92.355592896744071</v>
      </c>
    </row>
    <row r="80" spans="3:5" x14ac:dyDescent="0.25">
      <c r="C80" s="1">
        <v>327</v>
      </c>
      <c r="D80" s="2">
        <v>0.84418528900000001</v>
      </c>
      <c r="E80" s="2">
        <v>92.657902496594247</v>
      </c>
    </row>
    <row r="81" spans="3:5" x14ac:dyDescent="0.25">
      <c r="C81" s="1">
        <v>328</v>
      </c>
      <c r="D81" s="2">
        <v>1.2585668603500002</v>
      </c>
      <c r="E81" s="2">
        <v>90.714508426453904</v>
      </c>
    </row>
    <row r="82" spans="3:5" x14ac:dyDescent="0.25">
      <c r="C82" s="1">
        <v>329</v>
      </c>
      <c r="D82" s="2">
        <v>1.6904425322000001</v>
      </c>
      <c r="E82" s="2">
        <v>88.943016757311952</v>
      </c>
    </row>
    <row r="83" spans="3:5" x14ac:dyDescent="0.25">
      <c r="C83" s="1">
        <v>330</v>
      </c>
      <c r="D83" s="2">
        <v>1.70818243915</v>
      </c>
      <c r="E83" s="2">
        <v>86.465928906791532</v>
      </c>
    </row>
    <row r="84" spans="3:5" x14ac:dyDescent="0.25">
      <c r="C84" s="1">
        <v>331</v>
      </c>
      <c r="D84" s="2">
        <v>1.40866336205</v>
      </c>
      <c r="E84" s="2">
        <v>85.882114001385474</v>
      </c>
    </row>
    <row r="85" spans="3:5" x14ac:dyDescent="0.25">
      <c r="C85" s="1">
        <v>332</v>
      </c>
      <c r="D85" s="2">
        <v>1.43065047245</v>
      </c>
      <c r="E85" s="2">
        <v>86.375938655029472</v>
      </c>
    </row>
    <row r="86" spans="3:5" x14ac:dyDescent="0.25">
      <c r="C86" s="1">
        <v>333</v>
      </c>
      <c r="D86" s="2">
        <v>0.96539604675000001</v>
      </c>
      <c r="E86" s="2">
        <v>87.567426025333631</v>
      </c>
    </row>
    <row r="87" spans="3:5" x14ac:dyDescent="0.25">
      <c r="C87" s="1">
        <v>334</v>
      </c>
      <c r="D87" s="2">
        <v>1.3388986585</v>
      </c>
      <c r="E87" s="2">
        <v>90.095165709351207</v>
      </c>
    </row>
    <row r="88" spans="3:5" x14ac:dyDescent="0.25">
      <c r="C88" s="1">
        <v>335</v>
      </c>
      <c r="D88" s="2">
        <v>0.80661106110000003</v>
      </c>
      <c r="E88" s="2">
        <v>91.094998345436011</v>
      </c>
    </row>
    <row r="89" spans="3:5" x14ac:dyDescent="0.25">
      <c r="C89" s="1">
        <v>336</v>
      </c>
      <c r="D89" s="2">
        <v>0.57233422990000005</v>
      </c>
      <c r="E89" s="2">
        <v>92.372029252784927</v>
      </c>
    </row>
    <row r="90" spans="3:5" x14ac:dyDescent="0.25">
      <c r="C90" s="1">
        <v>337</v>
      </c>
      <c r="D90" s="2">
        <v>0.31858027724999999</v>
      </c>
      <c r="E90" s="2">
        <v>93.220690412221558</v>
      </c>
    </row>
    <row r="91" spans="3:5" x14ac:dyDescent="0.25">
      <c r="C91" s="1">
        <v>338</v>
      </c>
      <c r="D91" s="2">
        <v>1.4265493155</v>
      </c>
      <c r="E91" s="2">
        <v>94.675579366540802</v>
      </c>
    </row>
    <row r="92" spans="3:5" x14ac:dyDescent="0.25">
      <c r="C92" s="1">
        <v>339</v>
      </c>
      <c r="D92" s="2">
        <v>0.44219402969999999</v>
      </c>
      <c r="E92" s="2">
        <v>93.601459143560589</v>
      </c>
    </row>
    <row r="93" spans="3:5" x14ac:dyDescent="0.25">
      <c r="C93" s="1">
        <v>340</v>
      </c>
      <c r="D93" s="2">
        <v>0.63852842899999995</v>
      </c>
      <c r="E93" s="2">
        <v>92.429788850443998</v>
      </c>
    </row>
    <row r="94" spans="3:5" x14ac:dyDescent="0.25">
      <c r="C94" s="1">
        <v>341</v>
      </c>
      <c r="D94" s="2">
        <v>1.5708277224999998</v>
      </c>
      <c r="E94" s="2">
        <v>91.220334883481655</v>
      </c>
    </row>
    <row r="95" spans="3:5" x14ac:dyDescent="0.25">
      <c r="C95" s="1">
        <v>342</v>
      </c>
      <c r="D95" s="2">
        <v>2.6793708724249998</v>
      </c>
      <c r="E95" s="2">
        <v>88.126463685892517</v>
      </c>
    </row>
    <row r="96" spans="3:5" x14ac:dyDescent="0.25">
      <c r="C96" s="1">
        <v>343</v>
      </c>
      <c r="D96" s="2">
        <v>4.025906297743</v>
      </c>
      <c r="E96" s="2">
        <v>84.625244616124263</v>
      </c>
    </row>
    <row r="97" spans="3:5" x14ac:dyDescent="0.25">
      <c r="C97" s="1">
        <v>344</v>
      </c>
      <c r="D97" s="2">
        <v>5.8009754994999998</v>
      </c>
      <c r="E97" s="2">
        <v>82.314544561973818</v>
      </c>
    </row>
    <row r="98" spans="3:5" x14ac:dyDescent="0.25">
      <c r="C98" s="1">
        <v>345</v>
      </c>
      <c r="D98" s="2">
        <v>6.2043759246499999</v>
      </c>
      <c r="E98" s="2">
        <v>81.488414706057839</v>
      </c>
    </row>
    <row r="99" spans="3:5" x14ac:dyDescent="0.25">
      <c r="C99" s="1">
        <v>346</v>
      </c>
      <c r="D99" s="2">
        <v>6.2408765846500005</v>
      </c>
      <c r="E99" s="2">
        <v>83.306808138180998</v>
      </c>
    </row>
    <row r="100" spans="3:5" x14ac:dyDescent="0.25">
      <c r="C100" s="1">
        <v>347</v>
      </c>
      <c r="D100" s="2">
        <v>4.9390781298499995</v>
      </c>
      <c r="E100" s="2">
        <v>86.091356900128346</v>
      </c>
    </row>
    <row r="101" spans="3:5" x14ac:dyDescent="0.25">
      <c r="C101" s="1">
        <v>348</v>
      </c>
      <c r="D101" s="2">
        <v>3.6775108577500002</v>
      </c>
      <c r="E101" s="2">
        <v>90.403085439260806</v>
      </c>
    </row>
    <row r="102" spans="3:5" x14ac:dyDescent="0.25">
      <c r="C102" s="1">
        <v>349</v>
      </c>
      <c r="D102" s="2">
        <v>2.3663392065499997</v>
      </c>
      <c r="E102" s="2">
        <v>93.821447839347215</v>
      </c>
    </row>
    <row r="103" spans="3:5" x14ac:dyDescent="0.25">
      <c r="C103" s="1">
        <v>350</v>
      </c>
      <c r="D103" s="2">
        <v>1.21967850615</v>
      </c>
      <c r="E103" s="2">
        <v>96.181467802523713</v>
      </c>
    </row>
    <row r="104" spans="3:5" x14ac:dyDescent="0.25">
      <c r="C104" s="1">
        <v>351</v>
      </c>
      <c r="D104" s="2">
        <v>0.24479593429999999</v>
      </c>
      <c r="E104" s="2">
        <v>98.00906783092698</v>
      </c>
    </row>
    <row r="105" spans="3:5" x14ac:dyDescent="0.25">
      <c r="C105" s="1">
        <v>352</v>
      </c>
      <c r="D105" s="2">
        <v>0.19573979080000001</v>
      </c>
      <c r="E105" s="2">
        <v>97.886626438379281</v>
      </c>
    </row>
    <row r="106" spans="3:5" x14ac:dyDescent="0.25">
      <c r="C106" s="1">
        <v>353</v>
      </c>
      <c r="D106" s="2">
        <v>0.45302808284999996</v>
      </c>
      <c r="E106" s="2">
        <v>96.691872899164409</v>
      </c>
    </row>
    <row r="107" spans="3:5" x14ac:dyDescent="0.25">
      <c r="C107" s="1">
        <v>354</v>
      </c>
      <c r="D107" s="2">
        <v>0.55407208200000002</v>
      </c>
      <c r="E107" s="2">
        <v>95.446584944938564</v>
      </c>
    </row>
    <row r="108" spans="3:5" x14ac:dyDescent="0.25">
      <c r="C108" s="1">
        <v>355</v>
      </c>
      <c r="D108" s="2">
        <v>0.64680775999999995</v>
      </c>
      <c r="E108" s="2">
        <v>95.458266235192781</v>
      </c>
    </row>
    <row r="109" spans="3:5" x14ac:dyDescent="0.25">
      <c r="C109" s="1">
        <v>356</v>
      </c>
      <c r="D109" s="2">
        <v>0.83344134694999994</v>
      </c>
      <c r="E109" s="2">
        <v>94.79287021275546</v>
      </c>
    </row>
    <row r="110" spans="3:5" x14ac:dyDescent="0.25">
      <c r="C110" s="1">
        <v>357</v>
      </c>
      <c r="D110" s="2">
        <v>0.65265314007050002</v>
      </c>
      <c r="E110" s="2">
        <v>95.120642997064721</v>
      </c>
    </row>
    <row r="111" spans="3:5" x14ac:dyDescent="0.25">
      <c r="C111" s="1">
        <v>358</v>
      </c>
      <c r="D111" s="2">
        <v>0.60553551831999997</v>
      </c>
      <c r="E111" s="2">
        <v>94.9435393526376</v>
      </c>
    </row>
    <row r="112" spans="3:5" x14ac:dyDescent="0.25">
      <c r="C112" s="1">
        <v>359</v>
      </c>
      <c r="D112" s="2">
        <v>0.56779694555000004</v>
      </c>
      <c r="E112" s="2">
        <v>95.621973645518921</v>
      </c>
    </row>
    <row r="113" spans="3:5" x14ac:dyDescent="0.25">
      <c r="C113" s="1">
        <v>360</v>
      </c>
      <c r="D113" s="2">
        <v>0.52558771150000005</v>
      </c>
      <c r="E113" s="2">
        <v>95.709024168832769</v>
      </c>
    </row>
    <row r="114" spans="3:5" x14ac:dyDescent="0.25">
      <c r="C114" s="1">
        <v>361</v>
      </c>
      <c r="D114" s="2">
        <v>0.5243715793</v>
      </c>
      <c r="E114" s="2">
        <v>95.320428836367995</v>
      </c>
    </row>
    <row r="115" spans="3:5" x14ac:dyDescent="0.25">
      <c r="C115" s="1">
        <v>362</v>
      </c>
      <c r="D115" s="2">
        <v>0.31401401759999997</v>
      </c>
      <c r="E115" s="2">
        <v>95.414621783401756</v>
      </c>
    </row>
    <row r="116" spans="3:5" x14ac:dyDescent="0.25">
      <c r="C116" s="1">
        <v>363</v>
      </c>
      <c r="D116" s="2">
        <v>0.55903819200000004</v>
      </c>
      <c r="E116" s="2">
        <v>95.628299495323134</v>
      </c>
    </row>
    <row r="117" spans="3:5" x14ac:dyDescent="0.25">
      <c r="C117" s="1">
        <v>364</v>
      </c>
      <c r="D117" s="2">
        <v>0.31314747780000002</v>
      </c>
      <c r="E117" s="2">
        <v>94.981749671068314</v>
      </c>
    </row>
    <row r="118" spans="3:5" x14ac:dyDescent="0.25">
      <c r="C118" s="1">
        <v>365</v>
      </c>
      <c r="D118" s="2">
        <v>0.31994770465</v>
      </c>
      <c r="E118" s="2">
        <v>94.977104782980717</v>
      </c>
    </row>
    <row r="119" spans="3:5" x14ac:dyDescent="0.25">
      <c r="C119" s="1">
        <v>366</v>
      </c>
      <c r="D119" s="2">
        <v>0.32730225102999999</v>
      </c>
      <c r="E119" s="2">
        <v>94.894027625054434</v>
      </c>
    </row>
    <row r="120" spans="3:5" x14ac:dyDescent="0.25">
      <c r="C120" s="1">
        <v>367</v>
      </c>
      <c r="D120" s="2">
        <v>0.57587791979999992</v>
      </c>
      <c r="E120" s="2">
        <v>95.140016815699227</v>
      </c>
    </row>
    <row r="121" spans="3:5" x14ac:dyDescent="0.25">
      <c r="C121" s="1">
        <v>368</v>
      </c>
      <c r="D121" s="2">
        <v>0.78395908349999999</v>
      </c>
      <c r="E121" s="2">
        <v>95.221846358382777</v>
      </c>
    </row>
    <row r="122" spans="3:5" x14ac:dyDescent="0.25">
      <c r="C122" s="1">
        <v>369</v>
      </c>
      <c r="D122" s="2">
        <v>1.4125833677800002</v>
      </c>
      <c r="E122" s="2">
        <v>94.45113990456548</v>
      </c>
    </row>
    <row r="123" spans="3:5" x14ac:dyDescent="0.25">
      <c r="C123" s="1">
        <v>370</v>
      </c>
      <c r="D123" s="2">
        <v>2.6074347050000002</v>
      </c>
      <c r="E123" s="2">
        <v>94.08475386812556</v>
      </c>
    </row>
    <row r="124" spans="3:5" x14ac:dyDescent="0.25">
      <c r="C124" s="1">
        <v>371</v>
      </c>
      <c r="D124" s="2">
        <v>3.4972864331399998</v>
      </c>
      <c r="E124" s="2">
        <v>92.888952729912091</v>
      </c>
    </row>
    <row r="125" spans="3:5" x14ac:dyDescent="0.25">
      <c r="C125" s="1">
        <v>372</v>
      </c>
      <c r="D125" s="2">
        <v>4.06878031805</v>
      </c>
      <c r="E125" s="2">
        <v>92.108335610132343</v>
      </c>
    </row>
    <row r="126" spans="3:5" x14ac:dyDescent="0.25">
      <c r="C126" s="1">
        <v>373</v>
      </c>
      <c r="D126" s="2">
        <v>4.3884546458499996</v>
      </c>
      <c r="E126" s="2">
        <v>91.351109769534503</v>
      </c>
    </row>
    <row r="127" spans="3:5" x14ac:dyDescent="0.25">
      <c r="C127" s="1">
        <v>374</v>
      </c>
      <c r="D127" s="2">
        <v>4.6018527750000002</v>
      </c>
      <c r="E127" s="2">
        <v>91.105800026818486</v>
      </c>
    </row>
    <row r="128" spans="3:5" x14ac:dyDescent="0.25">
      <c r="C128" s="1">
        <v>375</v>
      </c>
      <c r="D128" s="2">
        <v>5.4566874505000005</v>
      </c>
      <c r="E128" s="2">
        <v>90.404021710226232</v>
      </c>
    </row>
    <row r="129" spans="3:5" x14ac:dyDescent="0.25">
      <c r="C129" s="1">
        <v>376</v>
      </c>
      <c r="D129" s="2">
        <v>7.0239561794999998</v>
      </c>
      <c r="E129" s="2">
        <v>88.452636050094895</v>
      </c>
    </row>
    <row r="130" spans="3:5" x14ac:dyDescent="0.25">
      <c r="C130" s="1">
        <v>377</v>
      </c>
      <c r="D130" s="2">
        <v>11.159443380499999</v>
      </c>
      <c r="E130" s="2">
        <v>85.39509666827739</v>
      </c>
    </row>
    <row r="131" spans="3:5" x14ac:dyDescent="0.25">
      <c r="C131" s="1">
        <v>378</v>
      </c>
      <c r="D131" s="2">
        <v>17.301615478000002</v>
      </c>
      <c r="E131" s="2">
        <v>79.352009841692634</v>
      </c>
    </row>
    <row r="132" spans="3:5" x14ac:dyDescent="0.25">
      <c r="C132" s="1">
        <v>379</v>
      </c>
      <c r="D132" s="2">
        <v>24.833323241499997</v>
      </c>
      <c r="E132" s="2">
        <v>72.130048691992798</v>
      </c>
    </row>
    <row r="133" spans="3:5" x14ac:dyDescent="0.25">
      <c r="C133" s="1">
        <v>380</v>
      </c>
      <c r="D133" s="2">
        <v>34.153120520000002</v>
      </c>
      <c r="E133" s="2">
        <v>62.869482704131954</v>
      </c>
    </row>
    <row r="134" spans="3:5" x14ac:dyDescent="0.25">
      <c r="C134" s="1">
        <v>381</v>
      </c>
      <c r="D134" s="2">
        <v>44.749314304999999</v>
      </c>
      <c r="E134" s="2">
        <v>52.708554430552887</v>
      </c>
    </row>
    <row r="135" spans="3:5" x14ac:dyDescent="0.25">
      <c r="C135" s="1">
        <v>382</v>
      </c>
      <c r="D135" s="2">
        <v>55.492727279999997</v>
      </c>
      <c r="E135" s="2">
        <v>42.088221417833381</v>
      </c>
    </row>
    <row r="136" spans="3:5" x14ac:dyDescent="0.25">
      <c r="C136" s="1">
        <v>383</v>
      </c>
      <c r="D136" s="2">
        <v>66.295372009999994</v>
      </c>
      <c r="E136" s="2">
        <v>31.494563709108977</v>
      </c>
    </row>
    <row r="137" spans="3:5" x14ac:dyDescent="0.25">
      <c r="C137" s="1">
        <v>384</v>
      </c>
      <c r="D137" s="2">
        <v>75.100734709999998</v>
      </c>
      <c r="E137" s="2">
        <v>22.299104628487658</v>
      </c>
    </row>
    <row r="138" spans="3:5" x14ac:dyDescent="0.25">
      <c r="C138" s="1">
        <v>385</v>
      </c>
      <c r="D138" s="2">
        <v>82.23481369000001</v>
      </c>
      <c r="E138" s="2">
        <v>15.210043401865647</v>
      </c>
    </row>
    <row r="139" spans="3:5" x14ac:dyDescent="0.25">
      <c r="C139" s="1">
        <v>386</v>
      </c>
      <c r="D139" s="2">
        <v>87.267364499999999</v>
      </c>
      <c r="E139" s="2">
        <v>10.554756964791428</v>
      </c>
    </row>
    <row r="140" spans="3:5" x14ac:dyDescent="0.25">
      <c r="C140" s="1">
        <v>387</v>
      </c>
      <c r="D140" s="2">
        <v>90.255931855</v>
      </c>
      <c r="E140" s="2">
        <v>7.458964035697683</v>
      </c>
    </row>
    <row r="141" spans="3:5" x14ac:dyDescent="0.25">
      <c r="C141" s="1">
        <v>388</v>
      </c>
      <c r="D141" s="2">
        <v>91.866744995000005</v>
      </c>
      <c r="E141" s="2">
        <v>5.8314315580450007</v>
      </c>
    </row>
    <row r="142" spans="3:5" x14ac:dyDescent="0.25">
      <c r="C142" s="1">
        <v>389</v>
      </c>
      <c r="D142" s="2">
        <v>92.700672150000003</v>
      </c>
      <c r="E142" s="2">
        <v>5.3573983896552289</v>
      </c>
    </row>
    <row r="143" spans="3:5" x14ac:dyDescent="0.25">
      <c r="C143" s="1">
        <v>390</v>
      </c>
      <c r="D143" s="2">
        <v>92.865573885000003</v>
      </c>
      <c r="E143" s="2">
        <v>5.0881408084129962</v>
      </c>
    </row>
    <row r="144" spans="3:5" x14ac:dyDescent="0.25">
      <c r="C144" s="1">
        <v>391</v>
      </c>
      <c r="D144" s="2">
        <v>92.979740144999994</v>
      </c>
      <c r="E144" s="2">
        <v>5.1951542663739385</v>
      </c>
    </row>
    <row r="145" spans="3:5" x14ac:dyDescent="0.25">
      <c r="C145" s="1">
        <v>392</v>
      </c>
      <c r="D145" s="2">
        <v>92.776355745000004</v>
      </c>
      <c r="E145" s="2">
        <v>5.3160960393942158</v>
      </c>
    </row>
    <row r="146" spans="3:5" x14ac:dyDescent="0.25">
      <c r="C146" s="1">
        <v>393</v>
      </c>
      <c r="D146" s="2">
        <v>92.499320979999993</v>
      </c>
      <c r="E146" s="2">
        <v>5.7167250509898615</v>
      </c>
    </row>
    <row r="147" spans="3:5" x14ac:dyDescent="0.25">
      <c r="C147" s="1">
        <v>394</v>
      </c>
      <c r="D147" s="2">
        <v>92.376609804999987</v>
      </c>
      <c r="E147" s="2">
        <v>5.7896598482180099</v>
      </c>
    </row>
    <row r="148" spans="3:5" x14ac:dyDescent="0.25">
      <c r="C148" s="1">
        <v>395</v>
      </c>
      <c r="D148" s="2">
        <v>92.304622649999999</v>
      </c>
      <c r="E148" s="2">
        <v>5.9049528891363501</v>
      </c>
    </row>
    <row r="149" spans="3:5" x14ac:dyDescent="0.25">
      <c r="C149" s="1">
        <v>396</v>
      </c>
      <c r="D149" s="2">
        <v>92.33907318</v>
      </c>
      <c r="E149" s="2">
        <v>5.9367634473933677</v>
      </c>
    </row>
    <row r="150" spans="3:5" x14ac:dyDescent="0.25">
      <c r="C150" s="1">
        <v>397</v>
      </c>
      <c r="D150" s="2">
        <v>92.588169094999998</v>
      </c>
      <c r="E150" s="2">
        <v>5.7692446050389563</v>
      </c>
    </row>
    <row r="151" spans="3:5" x14ac:dyDescent="0.25">
      <c r="C151" s="1">
        <v>398</v>
      </c>
      <c r="D151" s="2">
        <v>92.807056430000003</v>
      </c>
      <c r="E151" s="2">
        <v>5.4854947330848063</v>
      </c>
    </row>
    <row r="152" spans="3:5" x14ac:dyDescent="0.25">
      <c r="C152" s="1">
        <v>399</v>
      </c>
      <c r="D152" s="2">
        <v>93.252285005000005</v>
      </c>
      <c r="E152" s="2">
        <v>5.1702351292490256</v>
      </c>
    </row>
    <row r="153" spans="3:5" x14ac:dyDescent="0.25">
      <c r="C153" s="1">
        <v>400</v>
      </c>
      <c r="D153" s="2">
        <v>93.825241089999992</v>
      </c>
      <c r="E153" s="2">
        <v>4.4874949201048349</v>
      </c>
    </row>
    <row r="154" spans="3:5" x14ac:dyDescent="0.25">
      <c r="C154" s="1">
        <v>401</v>
      </c>
      <c r="D154" s="2">
        <v>94.542579654999997</v>
      </c>
      <c r="E154" s="2">
        <v>4.0216403234377678</v>
      </c>
    </row>
    <row r="155" spans="3:5" x14ac:dyDescent="0.25">
      <c r="C155" s="1">
        <v>402</v>
      </c>
      <c r="D155" s="2">
        <v>94.991130830000003</v>
      </c>
      <c r="E155" s="2">
        <v>3.3522303856828488</v>
      </c>
    </row>
    <row r="156" spans="3:5" x14ac:dyDescent="0.25">
      <c r="C156" s="1">
        <v>403</v>
      </c>
      <c r="D156" s="2">
        <v>95.489406585000012</v>
      </c>
      <c r="E156" s="2">
        <v>2.948936352809759</v>
      </c>
    </row>
    <row r="157" spans="3:5" x14ac:dyDescent="0.25">
      <c r="C157" s="1">
        <v>404</v>
      </c>
      <c r="D157" s="2">
        <v>95.90065002</v>
      </c>
      <c r="E157" s="2">
        <v>2.709898354779642</v>
      </c>
    </row>
    <row r="158" spans="3:5" x14ac:dyDescent="0.25">
      <c r="C158" s="1">
        <v>405</v>
      </c>
      <c r="D158" s="2">
        <v>96.127704620000003</v>
      </c>
      <c r="E158" s="2">
        <v>2.6951129069333231</v>
      </c>
    </row>
    <row r="159" spans="3:5" x14ac:dyDescent="0.25">
      <c r="C159" s="1">
        <v>406</v>
      </c>
      <c r="D159" s="2">
        <v>96.098983765</v>
      </c>
      <c r="E159" s="2">
        <v>2.4969977448583558</v>
      </c>
    </row>
    <row r="160" spans="3:5" x14ac:dyDescent="0.25">
      <c r="C160" s="1">
        <v>407</v>
      </c>
      <c r="D160" s="2">
        <v>96.300582884999997</v>
      </c>
      <c r="E160" s="2">
        <v>2.5153012585592345</v>
      </c>
    </row>
    <row r="161" spans="3:5" x14ac:dyDescent="0.25">
      <c r="C161" s="1">
        <v>408</v>
      </c>
      <c r="D161" s="2">
        <v>96.18115616</v>
      </c>
      <c r="E161" s="2">
        <v>2.600165282741429</v>
      </c>
    </row>
    <row r="162" spans="3:5" x14ac:dyDescent="0.25">
      <c r="C162" s="1">
        <v>409</v>
      </c>
      <c r="D162" s="2">
        <v>96.200164795000006</v>
      </c>
      <c r="E162" s="2">
        <v>2.5305507707181496</v>
      </c>
    </row>
    <row r="163" spans="3:5" x14ac:dyDescent="0.25">
      <c r="C163" s="1">
        <v>410</v>
      </c>
      <c r="D163" s="2">
        <v>96.108917235000007</v>
      </c>
      <c r="E163" s="2">
        <v>2.5643602226307012</v>
      </c>
    </row>
    <row r="164" spans="3:5" x14ac:dyDescent="0.25">
      <c r="C164" s="1">
        <v>411</v>
      </c>
      <c r="D164" s="2">
        <v>96.011489869999991</v>
      </c>
      <c r="E164" s="2">
        <v>2.5981561473986612</v>
      </c>
    </row>
    <row r="165" spans="3:5" x14ac:dyDescent="0.25">
      <c r="C165" s="1">
        <v>412</v>
      </c>
      <c r="D165" s="2">
        <v>96.02693557500001</v>
      </c>
      <c r="E165" s="2">
        <v>2.9569659441363494</v>
      </c>
    </row>
    <row r="166" spans="3:5" x14ac:dyDescent="0.25">
      <c r="C166" s="1">
        <v>413</v>
      </c>
      <c r="D166" s="2">
        <v>95.970855709999995</v>
      </c>
      <c r="E166" s="2">
        <v>3.062185225384217</v>
      </c>
    </row>
    <row r="167" spans="3:5" x14ac:dyDescent="0.25">
      <c r="C167" s="1">
        <v>414</v>
      </c>
      <c r="D167" s="2">
        <v>95.828830719999999</v>
      </c>
      <c r="E167" s="2">
        <v>3.0754101247697982</v>
      </c>
    </row>
    <row r="168" spans="3:5" x14ac:dyDescent="0.25">
      <c r="C168" s="1">
        <v>415</v>
      </c>
      <c r="D168" s="2">
        <v>95.673770904999998</v>
      </c>
      <c r="E168" s="2">
        <v>3.2303225045952448</v>
      </c>
    </row>
    <row r="169" spans="3:5" x14ac:dyDescent="0.25">
      <c r="C169" s="1">
        <v>416</v>
      </c>
      <c r="D169" s="2">
        <v>95.394111629999998</v>
      </c>
      <c r="E169" s="2">
        <v>3.541444910983568</v>
      </c>
    </row>
    <row r="170" spans="3:5" x14ac:dyDescent="0.25">
      <c r="C170" s="1">
        <v>417</v>
      </c>
      <c r="D170" s="2">
        <v>95.199020390000001</v>
      </c>
      <c r="E170" s="2">
        <v>3.8324950316727096</v>
      </c>
    </row>
    <row r="171" spans="3:5" x14ac:dyDescent="0.25">
      <c r="C171" s="1">
        <v>418</v>
      </c>
      <c r="D171" s="2">
        <v>95.111492159999997</v>
      </c>
      <c r="E171" s="2">
        <v>3.8572634625650282</v>
      </c>
    </row>
    <row r="172" spans="3:5" x14ac:dyDescent="0.25">
      <c r="C172" s="1">
        <v>419</v>
      </c>
      <c r="D172" s="2">
        <v>95.074310300000008</v>
      </c>
      <c r="E172" s="2">
        <v>3.9113930375035961</v>
      </c>
    </row>
    <row r="173" spans="3:5" x14ac:dyDescent="0.25">
      <c r="C173" s="1">
        <v>420</v>
      </c>
      <c r="D173" s="2">
        <v>95.018421175</v>
      </c>
      <c r="E173" s="2">
        <v>3.9129287443796823</v>
      </c>
    </row>
    <row r="174" spans="3:5" x14ac:dyDescent="0.25">
      <c r="C174" s="1">
        <v>421</v>
      </c>
      <c r="D174" s="2">
        <v>95.278022765000003</v>
      </c>
      <c r="E174" s="2">
        <v>3.7895571535116868</v>
      </c>
    </row>
    <row r="175" spans="3:5" x14ac:dyDescent="0.25">
      <c r="C175" s="1">
        <v>422</v>
      </c>
      <c r="D175" s="2">
        <v>95.472473145000009</v>
      </c>
      <c r="E175" s="2">
        <v>3.5337249239740287</v>
      </c>
    </row>
    <row r="176" spans="3:5" x14ac:dyDescent="0.25">
      <c r="C176" s="1">
        <v>423</v>
      </c>
      <c r="D176" s="2">
        <v>95.693244934999996</v>
      </c>
      <c r="E176" s="2">
        <v>3.3952363463963637</v>
      </c>
    </row>
    <row r="177" spans="3:5" x14ac:dyDescent="0.25">
      <c r="C177" s="1">
        <v>424</v>
      </c>
      <c r="D177" s="2">
        <v>95.861331939999999</v>
      </c>
      <c r="E177" s="2">
        <v>3.0895459663090596</v>
      </c>
    </row>
    <row r="178" spans="3:5" x14ac:dyDescent="0.25">
      <c r="C178" s="1">
        <v>425</v>
      </c>
      <c r="D178" s="2">
        <v>95.930076595000003</v>
      </c>
      <c r="E178" s="2">
        <v>3.1365497002500748</v>
      </c>
    </row>
    <row r="179" spans="3:5" x14ac:dyDescent="0.25">
      <c r="C179" s="1">
        <v>426</v>
      </c>
      <c r="D179" s="2">
        <v>95.706859589999993</v>
      </c>
      <c r="E179" s="2">
        <v>3.3376870045199278</v>
      </c>
    </row>
    <row r="180" spans="3:5" x14ac:dyDescent="0.25">
      <c r="C180" s="1">
        <v>427</v>
      </c>
      <c r="D180" s="2">
        <v>95.414569854999996</v>
      </c>
      <c r="E180" s="2">
        <v>3.6279583533394764</v>
      </c>
    </row>
    <row r="181" spans="3:5" x14ac:dyDescent="0.25">
      <c r="C181" s="1">
        <v>428</v>
      </c>
      <c r="D181" s="2">
        <v>95.107093810000009</v>
      </c>
      <c r="E181" s="2">
        <v>4.0245536512489259</v>
      </c>
    </row>
    <row r="182" spans="3:5" x14ac:dyDescent="0.25">
      <c r="C182" s="1">
        <v>429</v>
      </c>
      <c r="D182" s="2">
        <v>94.711170194999994</v>
      </c>
      <c r="E182" s="2">
        <v>4.3785921400330636</v>
      </c>
    </row>
    <row r="183" spans="3:5" x14ac:dyDescent="0.25">
      <c r="C183" s="1">
        <v>430</v>
      </c>
      <c r="D183" s="2">
        <v>94.498828884999995</v>
      </c>
      <c r="E183" s="2">
        <v>4.6239475211514334</v>
      </c>
    </row>
    <row r="184" spans="3:5" x14ac:dyDescent="0.25">
      <c r="C184" s="1">
        <v>431</v>
      </c>
      <c r="D184" s="2">
        <v>94.524635314999998</v>
      </c>
      <c r="E184" s="2">
        <v>4.7410679008691936</v>
      </c>
    </row>
    <row r="185" spans="3:5" x14ac:dyDescent="0.25">
      <c r="C185" s="1">
        <v>432</v>
      </c>
      <c r="D185" s="2">
        <v>94.731472014999994</v>
      </c>
      <c r="E185" s="2">
        <v>4.5290938872847857</v>
      </c>
    </row>
    <row r="186" spans="3:5" x14ac:dyDescent="0.25">
      <c r="C186" s="1">
        <v>433</v>
      </c>
      <c r="D186" s="2">
        <v>94.961837769999988</v>
      </c>
      <c r="E186" s="2">
        <v>4.1176965597902804</v>
      </c>
    </row>
    <row r="187" spans="3:5" x14ac:dyDescent="0.25">
      <c r="C187" s="1">
        <v>434</v>
      </c>
      <c r="D187" s="2">
        <v>95.363258365000007</v>
      </c>
      <c r="E187" s="2">
        <v>3.795525514350464</v>
      </c>
    </row>
    <row r="188" spans="3:5" x14ac:dyDescent="0.25">
      <c r="C188" s="1">
        <v>435</v>
      </c>
      <c r="D188" s="2">
        <v>95.704570770000004</v>
      </c>
      <c r="E188" s="2">
        <v>3.5044264005537409</v>
      </c>
    </row>
    <row r="189" spans="3:5" x14ac:dyDescent="0.25">
      <c r="C189" s="1">
        <v>436</v>
      </c>
      <c r="D189" s="2">
        <v>96.135776520000007</v>
      </c>
      <c r="E189" s="2">
        <v>3.1752865975733195</v>
      </c>
    </row>
    <row r="190" spans="3:5" x14ac:dyDescent="0.25">
      <c r="C190" s="1">
        <v>437</v>
      </c>
      <c r="D190" s="2">
        <v>96.214141845</v>
      </c>
      <c r="E190" s="2">
        <v>2.9031228343052491</v>
      </c>
    </row>
    <row r="191" spans="3:5" x14ac:dyDescent="0.25">
      <c r="C191" s="1">
        <v>438</v>
      </c>
      <c r="D191" s="2">
        <v>96.396663665000005</v>
      </c>
      <c r="E191" s="2">
        <v>2.7473579098857157</v>
      </c>
    </row>
    <row r="192" spans="3:5" x14ac:dyDescent="0.25">
      <c r="C192" s="1">
        <v>439</v>
      </c>
      <c r="D192" s="2">
        <v>96.449783324999999</v>
      </c>
      <c r="E192" s="2">
        <v>2.8904478884438114</v>
      </c>
    </row>
    <row r="193" spans="3:5" x14ac:dyDescent="0.25">
      <c r="C193" s="1">
        <v>440</v>
      </c>
      <c r="D193" s="2">
        <v>96.456466669999998</v>
      </c>
      <c r="E193" s="2">
        <v>2.7680123132132652</v>
      </c>
    </row>
    <row r="194" spans="3:5" x14ac:dyDescent="0.25">
      <c r="C194" s="1">
        <v>441</v>
      </c>
      <c r="D194" s="2">
        <v>96.29120635999999</v>
      </c>
      <c r="E194" s="2">
        <v>2.8902531081572769</v>
      </c>
    </row>
    <row r="195" spans="3:5" x14ac:dyDescent="0.25">
      <c r="C195" s="1">
        <v>442</v>
      </c>
      <c r="D195" s="2">
        <v>96.21371078</v>
      </c>
      <c r="E195" s="2">
        <v>2.9665181738021174</v>
      </c>
    </row>
    <row r="196" spans="3:5" x14ac:dyDescent="0.25">
      <c r="C196" s="1">
        <v>443</v>
      </c>
      <c r="D196" s="2">
        <v>96.210689545000008</v>
      </c>
      <c r="E196" s="2">
        <v>3.0389726798490662</v>
      </c>
    </row>
    <row r="197" spans="3:5" x14ac:dyDescent="0.25">
      <c r="C197" s="1">
        <v>444</v>
      </c>
      <c r="D197" s="2">
        <v>96.191185000000004</v>
      </c>
      <c r="E197" s="2">
        <v>3.0854218085834577</v>
      </c>
    </row>
    <row r="198" spans="3:5" x14ac:dyDescent="0.25">
      <c r="C198" s="1">
        <v>445</v>
      </c>
      <c r="D198" s="2">
        <v>96.225860600000004</v>
      </c>
      <c r="E198" s="2">
        <v>3.0078337589166413</v>
      </c>
    </row>
    <row r="199" spans="3:5" x14ac:dyDescent="0.25">
      <c r="C199" s="1">
        <v>446</v>
      </c>
      <c r="D199" s="2">
        <v>96.292026520000007</v>
      </c>
      <c r="E199" s="2">
        <v>2.9183497995284182</v>
      </c>
    </row>
    <row r="200" spans="3:5" x14ac:dyDescent="0.25">
      <c r="C200" s="1">
        <v>447</v>
      </c>
      <c r="D200" s="2">
        <v>96.314205169999994</v>
      </c>
      <c r="E200" s="2">
        <v>2.9259318500371085</v>
      </c>
    </row>
    <row r="201" spans="3:5" x14ac:dyDescent="0.25">
      <c r="C201" s="1">
        <v>448</v>
      </c>
      <c r="D201" s="2">
        <v>96.348373414999998</v>
      </c>
      <c r="E201" s="2">
        <v>2.8427266367903803</v>
      </c>
    </row>
    <row r="202" spans="3:5" x14ac:dyDescent="0.25">
      <c r="C202" s="1">
        <v>449</v>
      </c>
      <c r="D202" s="2">
        <v>96.393444065000011</v>
      </c>
      <c r="E202" s="2">
        <v>2.9214421914765758</v>
      </c>
    </row>
    <row r="203" spans="3:5" x14ac:dyDescent="0.25">
      <c r="C203" s="1">
        <v>450</v>
      </c>
      <c r="D203" s="2">
        <v>96.45935058500001</v>
      </c>
      <c r="E203" s="2">
        <v>2.8754342849823691</v>
      </c>
    </row>
    <row r="204" spans="3:5" x14ac:dyDescent="0.25">
      <c r="C204" s="1">
        <v>451</v>
      </c>
      <c r="D204" s="2">
        <v>96.501899719999997</v>
      </c>
      <c r="E204" s="2">
        <v>2.8374504752368894</v>
      </c>
    </row>
    <row r="205" spans="3:5" x14ac:dyDescent="0.25">
      <c r="C205" s="1">
        <v>452</v>
      </c>
      <c r="D205" s="2">
        <v>96.440773010000001</v>
      </c>
      <c r="E205" s="2">
        <v>2.8370113858039154</v>
      </c>
    </row>
    <row r="206" spans="3:5" x14ac:dyDescent="0.25">
      <c r="C206" s="1">
        <v>453</v>
      </c>
      <c r="D206" s="2">
        <v>96.306865689999995</v>
      </c>
      <c r="E206" s="2">
        <v>2.9753953240610329</v>
      </c>
    </row>
    <row r="207" spans="3:5" x14ac:dyDescent="0.25">
      <c r="C207" s="1">
        <v>454</v>
      </c>
      <c r="D207" s="2">
        <v>96.091705319999988</v>
      </c>
      <c r="E207" s="2">
        <v>3.2465750806433422</v>
      </c>
    </row>
    <row r="208" spans="3:5" x14ac:dyDescent="0.25">
      <c r="C208" s="1">
        <v>455</v>
      </c>
      <c r="D208" s="2">
        <v>95.766307830000002</v>
      </c>
      <c r="E208" s="2">
        <v>3.5959259846226148</v>
      </c>
    </row>
    <row r="209" spans="3:5" x14ac:dyDescent="0.25">
      <c r="C209" s="1">
        <v>456</v>
      </c>
      <c r="D209" s="2">
        <v>95.47656631000001</v>
      </c>
      <c r="E209" s="2">
        <v>3.811313603557037</v>
      </c>
    </row>
    <row r="210" spans="3:5" x14ac:dyDescent="0.25">
      <c r="C210" s="1">
        <v>457</v>
      </c>
      <c r="D210" s="2">
        <v>95.269428255000008</v>
      </c>
      <c r="E210" s="2">
        <v>4.0492034963487669</v>
      </c>
    </row>
    <row r="211" spans="3:5" x14ac:dyDescent="0.25">
      <c r="C211" s="1">
        <v>458</v>
      </c>
      <c r="D211" s="2">
        <v>95.267372135000002</v>
      </c>
      <c r="E211" s="2">
        <v>4.0659226498450201</v>
      </c>
    </row>
    <row r="212" spans="3:5" x14ac:dyDescent="0.25">
      <c r="C212" s="1">
        <v>459</v>
      </c>
      <c r="D212" s="2">
        <v>95.395362855000002</v>
      </c>
      <c r="E212" s="2">
        <v>3.9142175525770151</v>
      </c>
    </row>
    <row r="213" spans="3:5" x14ac:dyDescent="0.25">
      <c r="C213" s="1">
        <v>460</v>
      </c>
      <c r="D213" s="2">
        <v>95.631916044999997</v>
      </c>
      <c r="E213" s="2">
        <v>3.6751481991172703</v>
      </c>
    </row>
    <row r="214" spans="3:5" x14ac:dyDescent="0.25">
      <c r="C214" s="1">
        <v>461</v>
      </c>
      <c r="D214" s="2">
        <v>95.847736359999999</v>
      </c>
      <c r="E214" s="2">
        <v>3.4799968087820394</v>
      </c>
    </row>
    <row r="215" spans="3:5" x14ac:dyDescent="0.25">
      <c r="C215" s="1">
        <v>462</v>
      </c>
      <c r="D215" s="2">
        <v>95.922000885000003</v>
      </c>
      <c r="E215" s="2">
        <v>3.3416253717240529</v>
      </c>
    </row>
    <row r="216" spans="3:5" x14ac:dyDescent="0.25">
      <c r="C216" s="1">
        <v>463</v>
      </c>
      <c r="D216" s="2">
        <v>95.879077910000007</v>
      </c>
      <c r="E216" s="2">
        <v>3.463991062100539</v>
      </c>
    </row>
    <row r="217" spans="3:5" x14ac:dyDescent="0.25">
      <c r="C217" s="1">
        <v>464</v>
      </c>
      <c r="D217" s="2">
        <v>95.706501005000007</v>
      </c>
      <c r="E217" s="2">
        <v>3.6134877081541301</v>
      </c>
    </row>
    <row r="218" spans="3:5" x14ac:dyDescent="0.25">
      <c r="C218" s="1">
        <v>465</v>
      </c>
      <c r="D218" s="2">
        <v>95.430171970000004</v>
      </c>
      <c r="E218" s="2">
        <v>3.8444413003537603</v>
      </c>
    </row>
    <row r="219" spans="3:5" x14ac:dyDescent="0.25">
      <c r="C219" s="1">
        <v>466</v>
      </c>
      <c r="D219" s="2">
        <v>95.198070529999995</v>
      </c>
      <c r="E219" s="2">
        <v>4.1289233944270798</v>
      </c>
    </row>
    <row r="220" spans="3:5" x14ac:dyDescent="0.25">
      <c r="C220" s="1">
        <v>467</v>
      </c>
      <c r="D220" s="2">
        <v>95.039245604999991</v>
      </c>
      <c r="E220" s="2">
        <v>4.3068722025387576</v>
      </c>
    </row>
    <row r="221" spans="3:5" x14ac:dyDescent="0.25">
      <c r="C221" s="1">
        <v>468</v>
      </c>
      <c r="D221" s="2">
        <v>94.959659575000003</v>
      </c>
      <c r="E221" s="2">
        <v>4.3531937690353102</v>
      </c>
    </row>
    <row r="222" spans="3:5" x14ac:dyDescent="0.25">
      <c r="C222" s="1">
        <v>469</v>
      </c>
      <c r="D222" s="2">
        <v>95.028560639999995</v>
      </c>
      <c r="E222" s="2">
        <v>4.2883490265964443</v>
      </c>
    </row>
    <row r="223" spans="3:5" x14ac:dyDescent="0.25">
      <c r="C223" s="1">
        <v>470</v>
      </c>
      <c r="D223" s="2">
        <v>95.124004360000001</v>
      </c>
      <c r="E223" s="2">
        <v>4.196342630926031</v>
      </c>
    </row>
    <row r="224" spans="3:5" x14ac:dyDescent="0.25">
      <c r="C224" s="1">
        <v>471</v>
      </c>
      <c r="D224" s="2">
        <v>95.235630035</v>
      </c>
      <c r="E224" s="2">
        <v>4.1295722560037458</v>
      </c>
    </row>
    <row r="225" spans="3:5" x14ac:dyDescent="0.25">
      <c r="C225" s="1">
        <v>472</v>
      </c>
      <c r="D225" s="2">
        <v>95.308494569999993</v>
      </c>
      <c r="E225" s="2">
        <v>4.059951049324793</v>
      </c>
    </row>
    <row r="226" spans="3:5" x14ac:dyDescent="0.25">
      <c r="C226" s="1">
        <v>473</v>
      </c>
      <c r="D226" s="2">
        <v>95.31322861000001</v>
      </c>
      <c r="E226" s="2">
        <v>3.988430927992308</v>
      </c>
    </row>
    <row r="227" spans="3:5" x14ac:dyDescent="0.25">
      <c r="C227" s="1">
        <v>474</v>
      </c>
      <c r="D227" s="2">
        <v>95.440166469999994</v>
      </c>
      <c r="E227" s="2">
        <v>3.925531091034312</v>
      </c>
    </row>
    <row r="228" spans="3:5" x14ac:dyDescent="0.25">
      <c r="C228" s="1">
        <v>475</v>
      </c>
      <c r="D228" s="2">
        <v>95.621280670000004</v>
      </c>
      <c r="E228" s="2">
        <v>3.7622098139728797</v>
      </c>
    </row>
    <row r="229" spans="3:5" x14ac:dyDescent="0.25">
      <c r="C229" s="1">
        <v>476</v>
      </c>
      <c r="D229" s="2">
        <v>95.901100159999999</v>
      </c>
      <c r="E229" s="2">
        <v>3.4370991143875234</v>
      </c>
    </row>
    <row r="230" spans="3:5" x14ac:dyDescent="0.25">
      <c r="C230" s="1">
        <v>477</v>
      </c>
      <c r="D230" s="2">
        <v>96.243080135</v>
      </c>
      <c r="E230" s="2">
        <v>3.113907001771401</v>
      </c>
    </row>
    <row r="231" spans="3:5" x14ac:dyDescent="0.25">
      <c r="C231" s="1">
        <v>478</v>
      </c>
      <c r="D231" s="2">
        <v>96.607265470000002</v>
      </c>
      <c r="E231" s="2">
        <v>2.7859602715967435</v>
      </c>
    </row>
    <row r="232" spans="3:5" x14ac:dyDescent="0.25">
      <c r="C232" s="1">
        <v>479</v>
      </c>
      <c r="D232" s="2">
        <v>96.929450989999992</v>
      </c>
      <c r="E232" s="2">
        <v>2.4310858062144138</v>
      </c>
    </row>
    <row r="233" spans="3:5" x14ac:dyDescent="0.25">
      <c r="C233" s="1">
        <v>480</v>
      </c>
      <c r="D233" s="2">
        <v>97.115776060000002</v>
      </c>
      <c r="E233" s="2">
        <v>2.2345869177156126</v>
      </c>
    </row>
    <row r="234" spans="3:5" x14ac:dyDescent="0.25">
      <c r="C234" s="1">
        <v>481</v>
      </c>
      <c r="D234" s="2">
        <v>97.260730745000004</v>
      </c>
      <c r="E234" s="2">
        <v>2.1140936177655076</v>
      </c>
    </row>
    <row r="235" spans="3:5" x14ac:dyDescent="0.25">
      <c r="C235" s="1">
        <v>482</v>
      </c>
      <c r="D235" s="2">
        <v>97.301639559999998</v>
      </c>
      <c r="E235" s="2">
        <v>2.0441635686702178</v>
      </c>
    </row>
    <row r="236" spans="3:5" x14ac:dyDescent="0.25">
      <c r="C236" s="1">
        <v>483</v>
      </c>
      <c r="D236" s="2">
        <v>97.263736725000001</v>
      </c>
      <c r="E236" s="2">
        <v>2.0515277015610076</v>
      </c>
    </row>
    <row r="237" spans="3:5" x14ac:dyDescent="0.25">
      <c r="C237" s="1">
        <v>484</v>
      </c>
      <c r="D237" s="2">
        <v>97.266647334999988</v>
      </c>
      <c r="E237" s="2">
        <v>2.0998346093130502</v>
      </c>
    </row>
    <row r="238" spans="3:5" x14ac:dyDescent="0.25">
      <c r="C238" s="1">
        <v>485</v>
      </c>
      <c r="D238" s="2">
        <v>97.102092744999993</v>
      </c>
      <c r="E238" s="2">
        <v>2.2485355181790778</v>
      </c>
    </row>
    <row r="239" spans="3:5" x14ac:dyDescent="0.25">
      <c r="C239" s="1">
        <v>486</v>
      </c>
      <c r="D239" s="2">
        <v>96.93255997</v>
      </c>
      <c r="E239" s="2">
        <v>2.4169176847957243</v>
      </c>
    </row>
    <row r="240" spans="3:5" x14ac:dyDescent="0.25">
      <c r="C240" s="1">
        <v>487</v>
      </c>
      <c r="D240" s="2">
        <v>96.717254639999993</v>
      </c>
      <c r="E240" s="2">
        <v>2.6295085627046744</v>
      </c>
    </row>
    <row r="241" spans="3:5" x14ac:dyDescent="0.25">
      <c r="C241" s="1">
        <v>488</v>
      </c>
      <c r="D241" s="2">
        <v>96.538490295000003</v>
      </c>
      <c r="E241" s="2">
        <v>2.820830695704974</v>
      </c>
    </row>
    <row r="242" spans="3:5" x14ac:dyDescent="0.25">
      <c r="C242" s="1">
        <v>489</v>
      </c>
      <c r="D242" s="2">
        <v>96.378646849999996</v>
      </c>
      <c r="E242" s="2">
        <v>2.9721868199897608</v>
      </c>
    </row>
    <row r="243" spans="3:5" x14ac:dyDescent="0.25">
      <c r="C243" s="1">
        <v>490</v>
      </c>
      <c r="D243" s="2">
        <v>96.245616914999999</v>
      </c>
      <c r="E243" s="2">
        <v>3.0842496736128759</v>
      </c>
    </row>
    <row r="244" spans="3:5" x14ac:dyDescent="0.25">
      <c r="C244" s="1">
        <v>491</v>
      </c>
      <c r="D244" s="2">
        <v>96.186115265000012</v>
      </c>
      <c r="E244" s="2">
        <v>3.1908186899073021</v>
      </c>
    </row>
    <row r="245" spans="3:5" x14ac:dyDescent="0.25">
      <c r="C245" s="1">
        <v>492</v>
      </c>
      <c r="D245" s="2">
        <v>96.121826169999991</v>
      </c>
      <c r="E245" s="2">
        <v>3.2068760401916387</v>
      </c>
    </row>
    <row r="246" spans="3:5" x14ac:dyDescent="0.25">
      <c r="C246" s="1">
        <v>493</v>
      </c>
      <c r="D246" s="2">
        <v>96.14356995</v>
      </c>
      <c r="E246" s="2">
        <v>3.2051287013259913</v>
      </c>
    </row>
    <row r="247" spans="3:5" x14ac:dyDescent="0.25">
      <c r="C247" s="1">
        <v>494</v>
      </c>
      <c r="D247" s="2">
        <v>96.156131744999996</v>
      </c>
      <c r="E247" s="2">
        <v>3.1907952956169208</v>
      </c>
    </row>
    <row r="248" spans="3:5" x14ac:dyDescent="0.25">
      <c r="C248" s="1">
        <v>495</v>
      </c>
      <c r="D248" s="2">
        <v>96.219120024999995</v>
      </c>
      <c r="E248" s="2">
        <v>3.1603166524395663</v>
      </c>
    </row>
    <row r="249" spans="3:5" x14ac:dyDescent="0.25">
      <c r="C249" s="1">
        <v>496</v>
      </c>
      <c r="D249" s="2">
        <v>96.237342834999993</v>
      </c>
      <c r="E249" s="2">
        <v>3.0851143661877432</v>
      </c>
    </row>
    <row r="250" spans="3:5" x14ac:dyDescent="0.25">
      <c r="C250" s="1">
        <v>497</v>
      </c>
      <c r="D250" s="2">
        <v>96.369178774999995</v>
      </c>
      <c r="E250" s="2">
        <v>2.9844523808172005</v>
      </c>
    </row>
    <row r="251" spans="3:5" x14ac:dyDescent="0.25">
      <c r="C251" s="1">
        <v>498</v>
      </c>
      <c r="D251" s="2">
        <v>96.493762970000006</v>
      </c>
      <c r="E251" s="2">
        <v>2.8777694949299768</v>
      </c>
    </row>
    <row r="252" spans="3:5" x14ac:dyDescent="0.25">
      <c r="C252" s="1">
        <v>499</v>
      </c>
      <c r="D252" s="2">
        <v>96.588668824999999</v>
      </c>
      <c r="E252" s="2">
        <v>2.752391644754919</v>
      </c>
    </row>
    <row r="253" spans="3:5" x14ac:dyDescent="0.25">
      <c r="C253" s="1">
        <v>500</v>
      </c>
      <c r="D253" s="2">
        <v>96.704727174999988</v>
      </c>
      <c r="E253" s="2">
        <v>2.6251180687779443</v>
      </c>
    </row>
    <row r="254" spans="3:5" x14ac:dyDescent="0.25">
      <c r="C254" s="1">
        <v>501</v>
      </c>
      <c r="D254" s="2">
        <v>96.753303529999997</v>
      </c>
      <c r="E254" s="2">
        <v>2.5602368911476874</v>
      </c>
    </row>
    <row r="255" spans="3:5" x14ac:dyDescent="0.25">
      <c r="C255" s="1">
        <v>502</v>
      </c>
      <c r="D255" s="2">
        <v>96.822074889999996</v>
      </c>
      <c r="E255" s="2">
        <v>2.5481763323061628</v>
      </c>
    </row>
    <row r="256" spans="3:5" x14ac:dyDescent="0.25">
      <c r="C256" s="1">
        <v>503</v>
      </c>
      <c r="D256" s="2">
        <v>96.767082214999988</v>
      </c>
      <c r="E256" s="2">
        <v>2.5855185438851263</v>
      </c>
    </row>
    <row r="257" spans="3:5" x14ac:dyDescent="0.25">
      <c r="C257" s="1">
        <v>504</v>
      </c>
      <c r="D257" s="2">
        <v>96.687126159999991</v>
      </c>
      <c r="E257" s="2">
        <v>2.6819527014958044</v>
      </c>
    </row>
    <row r="258" spans="3:5" x14ac:dyDescent="0.25">
      <c r="C258" s="1">
        <v>505</v>
      </c>
      <c r="D258" s="2">
        <v>96.575366975000009</v>
      </c>
      <c r="E258" s="2">
        <v>2.8254090371609228</v>
      </c>
    </row>
    <row r="259" spans="3:5" x14ac:dyDescent="0.25">
      <c r="C259" s="1">
        <v>506</v>
      </c>
      <c r="D259" s="2">
        <v>96.446685790000004</v>
      </c>
      <c r="E259" s="2">
        <v>2.905219542734192</v>
      </c>
    </row>
    <row r="260" spans="3:5" x14ac:dyDescent="0.25">
      <c r="C260" s="1">
        <v>507</v>
      </c>
      <c r="D260" s="2">
        <v>96.300579069999998</v>
      </c>
      <c r="E260" s="2">
        <v>3.0146344486168211</v>
      </c>
    </row>
    <row r="261" spans="3:5" x14ac:dyDescent="0.25">
      <c r="C261" s="1">
        <v>508</v>
      </c>
      <c r="D261" s="2">
        <v>96.213478089999995</v>
      </c>
      <c r="E261" s="2">
        <v>3.1261954356883925</v>
      </c>
    </row>
    <row r="262" spans="3:5" x14ac:dyDescent="0.25">
      <c r="C262" s="1">
        <v>509</v>
      </c>
      <c r="D262" s="2">
        <v>96.096786500000007</v>
      </c>
      <c r="E262" s="2">
        <v>3.2244028593038654</v>
      </c>
    </row>
    <row r="263" spans="3:5" x14ac:dyDescent="0.25">
      <c r="C263" s="1">
        <v>510</v>
      </c>
      <c r="D263" s="2">
        <v>95.911659240000006</v>
      </c>
      <c r="E263" s="2">
        <v>3.4476921416381474</v>
      </c>
    </row>
    <row r="264" spans="3:5" x14ac:dyDescent="0.25">
      <c r="C264" s="1">
        <v>511</v>
      </c>
      <c r="D264" s="2">
        <v>95.563323975000003</v>
      </c>
      <c r="E264" s="2">
        <v>3.76660064724503</v>
      </c>
    </row>
    <row r="265" spans="3:5" x14ac:dyDescent="0.25">
      <c r="C265" s="1">
        <v>512</v>
      </c>
      <c r="D265" s="2">
        <v>95.123867035000004</v>
      </c>
      <c r="E265" s="2">
        <v>4.2141640385125863</v>
      </c>
    </row>
    <row r="266" spans="3:5" x14ac:dyDescent="0.25">
      <c r="C266" s="1">
        <v>513</v>
      </c>
      <c r="D266" s="2">
        <v>94.600334164999992</v>
      </c>
      <c r="E266" s="2">
        <v>4.7151158216699622</v>
      </c>
    </row>
    <row r="267" spans="3:5" x14ac:dyDescent="0.25">
      <c r="C267" s="1">
        <v>514</v>
      </c>
      <c r="D267" s="2">
        <v>94.162826534999994</v>
      </c>
      <c r="E267" s="2">
        <v>5.188693479491409</v>
      </c>
    </row>
    <row r="268" spans="3:5" x14ac:dyDescent="0.25">
      <c r="C268" s="1">
        <v>515</v>
      </c>
      <c r="D268" s="2">
        <v>93.803009029999998</v>
      </c>
      <c r="E268" s="2">
        <v>5.5229006738961637</v>
      </c>
    </row>
    <row r="269" spans="3:5" x14ac:dyDescent="0.25">
      <c r="C269" s="1">
        <v>516</v>
      </c>
      <c r="D269" s="2">
        <v>93.60407257</v>
      </c>
      <c r="E269" s="2">
        <v>5.7221068957183601</v>
      </c>
    </row>
    <row r="270" spans="3:5" x14ac:dyDescent="0.25">
      <c r="C270" s="1">
        <v>517</v>
      </c>
      <c r="D270" s="2">
        <v>93.637928004999992</v>
      </c>
      <c r="E270" s="2">
        <v>5.7095384406751073</v>
      </c>
    </row>
    <row r="271" spans="3:5" x14ac:dyDescent="0.25">
      <c r="C271" s="1">
        <v>518</v>
      </c>
      <c r="D271" s="2">
        <v>93.808685300000008</v>
      </c>
      <c r="E271" s="2">
        <v>5.4950009697558189</v>
      </c>
    </row>
    <row r="272" spans="3:5" x14ac:dyDescent="0.25">
      <c r="C272" s="1">
        <v>519</v>
      </c>
      <c r="D272" s="2">
        <v>94.116233829999999</v>
      </c>
      <c r="E272" s="2">
        <v>5.2305973848546587</v>
      </c>
    </row>
    <row r="273" spans="3:5" x14ac:dyDescent="0.25">
      <c r="C273" s="1">
        <v>520</v>
      </c>
      <c r="D273" s="2">
        <v>94.524406435000003</v>
      </c>
      <c r="E273" s="2">
        <v>4.7780279662432319</v>
      </c>
    </row>
    <row r="274" spans="3:5" x14ac:dyDescent="0.25">
      <c r="C274" s="1">
        <v>521</v>
      </c>
      <c r="D274" s="2">
        <v>95.00778579499999</v>
      </c>
      <c r="E274" s="2">
        <v>4.3228303785929469</v>
      </c>
    </row>
    <row r="275" spans="3:5" x14ac:dyDescent="0.25">
      <c r="C275" s="1">
        <v>522</v>
      </c>
      <c r="D275" s="2">
        <v>95.472740174999998</v>
      </c>
      <c r="E275" s="2">
        <v>3.8591156766825985</v>
      </c>
    </row>
    <row r="276" spans="3:5" x14ac:dyDescent="0.25">
      <c r="C276" s="1">
        <v>523</v>
      </c>
      <c r="D276" s="2">
        <v>95.884719849999996</v>
      </c>
      <c r="E276" s="2">
        <v>3.4492069299400656</v>
      </c>
    </row>
    <row r="277" spans="3:5" x14ac:dyDescent="0.25">
      <c r="C277" s="1">
        <v>524</v>
      </c>
      <c r="D277" s="2">
        <v>96.23695755</v>
      </c>
      <c r="E277" s="2">
        <v>3.0920862036166716</v>
      </c>
    </row>
    <row r="278" spans="3:5" x14ac:dyDescent="0.25">
      <c r="C278" s="1">
        <v>525</v>
      </c>
      <c r="D278" s="2">
        <v>96.496063234999994</v>
      </c>
      <c r="E278" s="2">
        <v>2.8352011479649581</v>
      </c>
    </row>
    <row r="279" spans="3:5" x14ac:dyDescent="0.25">
      <c r="C279" s="1">
        <v>526</v>
      </c>
      <c r="D279" s="2">
        <v>96.659141539999993</v>
      </c>
      <c r="E279" s="2">
        <v>2.6285270176589348</v>
      </c>
    </row>
    <row r="280" spans="3:5" x14ac:dyDescent="0.25">
      <c r="C280" s="1">
        <v>527</v>
      </c>
      <c r="D280" s="2">
        <v>96.805057524999995</v>
      </c>
      <c r="E280" s="2">
        <v>2.5318526145616516</v>
      </c>
    </row>
    <row r="281" spans="3:5" x14ac:dyDescent="0.25">
      <c r="C281" s="1">
        <v>528</v>
      </c>
      <c r="D281" s="2">
        <v>96.860927580000009</v>
      </c>
      <c r="E281" s="2">
        <v>2.4532634714597297</v>
      </c>
    </row>
    <row r="282" spans="3:5" x14ac:dyDescent="0.25">
      <c r="C282" s="1">
        <v>529</v>
      </c>
      <c r="D282" s="2">
        <v>96.893459320000005</v>
      </c>
      <c r="E282" s="2">
        <v>2.4119679102314753</v>
      </c>
    </row>
    <row r="283" spans="3:5" x14ac:dyDescent="0.25">
      <c r="C283" s="1">
        <v>530</v>
      </c>
      <c r="D283" s="2">
        <v>96.895427699999999</v>
      </c>
      <c r="E283" s="2">
        <v>2.3898286823642638</v>
      </c>
    </row>
    <row r="284" spans="3:5" x14ac:dyDescent="0.25">
      <c r="C284" s="1">
        <v>531</v>
      </c>
      <c r="D284" s="2">
        <v>96.885143279999994</v>
      </c>
      <c r="E284" s="2">
        <v>2.4223034966670411</v>
      </c>
    </row>
    <row r="285" spans="3:5" x14ac:dyDescent="0.25">
      <c r="C285" s="1">
        <v>532</v>
      </c>
      <c r="D285" s="2">
        <v>96.865612029999994</v>
      </c>
      <c r="E285" s="2">
        <v>2.4634052240333779</v>
      </c>
    </row>
    <row r="286" spans="3:5" x14ac:dyDescent="0.25">
      <c r="C286" s="1">
        <v>533</v>
      </c>
      <c r="D286" s="2">
        <v>96.882724765000006</v>
      </c>
      <c r="E286" s="2">
        <v>2.4583978389792875</v>
      </c>
    </row>
    <row r="287" spans="3:5" x14ac:dyDescent="0.25">
      <c r="C287" s="1">
        <v>534</v>
      </c>
      <c r="D287" s="2">
        <v>96.861408234999999</v>
      </c>
      <c r="E287" s="2">
        <v>2.4603163980105331</v>
      </c>
    </row>
    <row r="288" spans="3:5" x14ac:dyDescent="0.25">
      <c r="C288" s="1">
        <v>535</v>
      </c>
      <c r="D288" s="2">
        <v>96.848361969999999</v>
      </c>
      <c r="E288" s="2">
        <v>2.5120832524957146</v>
      </c>
    </row>
    <row r="289" spans="3:5" x14ac:dyDescent="0.25">
      <c r="C289" s="1">
        <v>536</v>
      </c>
      <c r="D289" s="2">
        <v>96.770984650000003</v>
      </c>
      <c r="E289" s="2">
        <v>2.5442789017333882</v>
      </c>
    </row>
    <row r="290" spans="3:5" x14ac:dyDescent="0.25">
      <c r="C290" s="1">
        <v>537</v>
      </c>
      <c r="D290" s="2">
        <v>96.713626860000005</v>
      </c>
      <c r="E290" s="2">
        <v>2.6271000656398957</v>
      </c>
    </row>
    <row r="291" spans="3:5" x14ac:dyDescent="0.25">
      <c r="C291" s="1">
        <v>538</v>
      </c>
      <c r="D291" s="2">
        <v>96.654155729999999</v>
      </c>
      <c r="E291" s="2">
        <v>2.673603173326391</v>
      </c>
    </row>
    <row r="292" spans="3:5" x14ac:dyDescent="0.25">
      <c r="C292" s="1">
        <v>539</v>
      </c>
      <c r="D292" s="2">
        <v>96.591255184999994</v>
      </c>
      <c r="E292" s="2">
        <v>2.743250649112476</v>
      </c>
    </row>
    <row r="293" spans="3:5" x14ac:dyDescent="0.25">
      <c r="C293" s="1">
        <v>540</v>
      </c>
      <c r="D293" s="2">
        <v>96.543254855000001</v>
      </c>
      <c r="E293" s="2">
        <v>2.7760787450730193</v>
      </c>
    </row>
    <row r="294" spans="3:5" x14ac:dyDescent="0.25">
      <c r="C294" s="1">
        <v>541</v>
      </c>
      <c r="D294" s="2">
        <v>96.520294189999987</v>
      </c>
      <c r="E294" s="2">
        <v>2.7850292462324937</v>
      </c>
    </row>
    <row r="295" spans="3:5" x14ac:dyDescent="0.25">
      <c r="C295" s="1">
        <v>542</v>
      </c>
      <c r="D295" s="2">
        <v>96.544090269999998</v>
      </c>
      <c r="E295" s="2">
        <v>2.7848317813058134</v>
      </c>
    </row>
    <row r="296" spans="3:5" x14ac:dyDescent="0.25">
      <c r="C296" s="1">
        <v>543</v>
      </c>
      <c r="D296" s="2">
        <v>96.604999539999994</v>
      </c>
      <c r="E296" s="2">
        <v>2.7194009411229647</v>
      </c>
    </row>
    <row r="297" spans="3:5" x14ac:dyDescent="0.25">
      <c r="C297" s="1">
        <v>544</v>
      </c>
      <c r="D297" s="2">
        <v>96.664852144999998</v>
      </c>
      <c r="E297" s="2">
        <v>2.6489671238938168</v>
      </c>
    </row>
    <row r="298" spans="3:5" x14ac:dyDescent="0.25">
      <c r="C298" s="1">
        <v>545</v>
      </c>
      <c r="D298" s="2">
        <v>96.766368865000004</v>
      </c>
      <c r="E298" s="2">
        <v>2.5595367648592799</v>
      </c>
    </row>
    <row r="299" spans="3:5" x14ac:dyDescent="0.25">
      <c r="C299" s="1">
        <v>546</v>
      </c>
      <c r="D299" s="2">
        <v>96.845775599999996</v>
      </c>
      <c r="E299" s="2">
        <v>2.4383167653213262</v>
      </c>
    </row>
    <row r="300" spans="3:5" x14ac:dyDescent="0.25">
      <c r="C300" s="1">
        <v>547</v>
      </c>
      <c r="D300" s="2">
        <v>96.923721314999995</v>
      </c>
      <c r="E300" s="2">
        <v>2.3961998992020974</v>
      </c>
    </row>
    <row r="301" spans="3:5" x14ac:dyDescent="0.25">
      <c r="C301" s="1">
        <v>548</v>
      </c>
      <c r="D301" s="2">
        <v>96.975193020000006</v>
      </c>
      <c r="E301" s="2">
        <v>2.3933779153011385</v>
      </c>
    </row>
    <row r="302" spans="3:5" x14ac:dyDescent="0.25">
      <c r="C302" s="1">
        <v>549</v>
      </c>
      <c r="D302" s="2">
        <v>96.953689574999999</v>
      </c>
      <c r="E302" s="2">
        <v>2.3383616767185242</v>
      </c>
    </row>
    <row r="303" spans="3:5" x14ac:dyDescent="0.25">
      <c r="C303" s="1">
        <v>550</v>
      </c>
      <c r="D303" s="2">
        <v>96.933055875000008</v>
      </c>
      <c r="E303" s="2">
        <v>2.3640699874925581</v>
      </c>
    </row>
    <row r="304" spans="3:5" x14ac:dyDescent="0.25">
      <c r="C304" s="1">
        <v>551</v>
      </c>
      <c r="D304" s="2">
        <v>96.886615755000008</v>
      </c>
      <c r="E304" s="2">
        <v>2.4115846383536108</v>
      </c>
    </row>
    <row r="305" spans="3:5" x14ac:dyDescent="0.25">
      <c r="C305" s="1">
        <v>552</v>
      </c>
      <c r="D305" s="2">
        <v>96.846179960000001</v>
      </c>
      <c r="E305" s="2">
        <v>2.4535123393667462</v>
      </c>
    </row>
    <row r="306" spans="3:5" x14ac:dyDescent="0.25">
      <c r="C306" s="1">
        <v>553</v>
      </c>
      <c r="D306" s="2">
        <v>96.747871400000008</v>
      </c>
      <c r="E306" s="2">
        <v>2.5398918695710218</v>
      </c>
    </row>
    <row r="307" spans="3:5" x14ac:dyDescent="0.25">
      <c r="C307" s="1">
        <v>554</v>
      </c>
      <c r="D307" s="2">
        <v>96.617588039999987</v>
      </c>
      <c r="E307" s="2">
        <v>2.7017391895044947</v>
      </c>
    </row>
    <row r="308" spans="3:5" x14ac:dyDescent="0.25">
      <c r="C308" s="1">
        <v>555</v>
      </c>
      <c r="D308" s="2">
        <v>96.475627900000006</v>
      </c>
      <c r="E308" s="2">
        <v>2.834333362711567</v>
      </c>
    </row>
    <row r="309" spans="3:5" x14ac:dyDescent="0.25">
      <c r="C309" s="1">
        <v>556</v>
      </c>
      <c r="D309" s="2">
        <v>96.331367494999995</v>
      </c>
      <c r="E309" s="2">
        <v>2.940596294202277</v>
      </c>
    </row>
    <row r="310" spans="3:5" x14ac:dyDescent="0.25">
      <c r="C310" s="1">
        <v>557</v>
      </c>
      <c r="D310" s="2">
        <v>96.236682895000001</v>
      </c>
      <c r="E310" s="2">
        <v>3.0791564712404353</v>
      </c>
    </row>
    <row r="311" spans="3:5" x14ac:dyDescent="0.25">
      <c r="C311" s="1">
        <v>558</v>
      </c>
      <c r="D311" s="2">
        <v>96.14394759999999</v>
      </c>
      <c r="E311" s="2">
        <v>3.1528615121381978</v>
      </c>
    </row>
    <row r="312" spans="3:5" x14ac:dyDescent="0.25">
      <c r="C312" s="1">
        <v>559</v>
      </c>
      <c r="D312" s="2">
        <v>96.092159269999996</v>
      </c>
      <c r="E312" s="2">
        <v>3.226980660386225</v>
      </c>
    </row>
    <row r="313" spans="3:5" x14ac:dyDescent="0.25">
      <c r="C313" s="1">
        <v>560</v>
      </c>
      <c r="D313" s="2">
        <v>96.110805510000006</v>
      </c>
      <c r="E313" s="2">
        <v>3.1982208895038955</v>
      </c>
    </row>
    <row r="314" spans="3:5" x14ac:dyDescent="0.25">
      <c r="C314" s="1">
        <v>561</v>
      </c>
      <c r="D314" s="2">
        <v>96.201000214999993</v>
      </c>
      <c r="E314" s="2">
        <v>3.1017799514805708</v>
      </c>
    </row>
    <row r="315" spans="3:5" x14ac:dyDescent="0.25">
      <c r="C315" s="1">
        <v>562</v>
      </c>
      <c r="D315" s="2">
        <v>96.326061250000009</v>
      </c>
      <c r="E315" s="2">
        <v>2.9868690831341524</v>
      </c>
    </row>
    <row r="316" spans="3:5" x14ac:dyDescent="0.25">
      <c r="C316" s="1">
        <v>563</v>
      </c>
      <c r="D316" s="2">
        <v>96.499679565000008</v>
      </c>
      <c r="E316" s="2">
        <v>2.7981476988986111</v>
      </c>
    </row>
    <row r="317" spans="3:5" x14ac:dyDescent="0.25">
      <c r="C317" s="1">
        <v>564</v>
      </c>
      <c r="D317" s="2">
        <v>96.661773685</v>
      </c>
      <c r="E317" s="2">
        <v>2.6024349269909095</v>
      </c>
    </row>
    <row r="318" spans="3:5" x14ac:dyDescent="0.25">
      <c r="C318" s="1">
        <v>565</v>
      </c>
      <c r="D318" s="2">
        <v>96.848632809999998</v>
      </c>
      <c r="E318" s="2">
        <v>2.4263532107010288</v>
      </c>
    </row>
    <row r="319" spans="3:5" x14ac:dyDescent="0.25">
      <c r="C319" s="1">
        <v>566</v>
      </c>
      <c r="D319" s="2">
        <v>96.955337525000004</v>
      </c>
      <c r="E319" s="2">
        <v>2.30311029880927</v>
      </c>
    </row>
    <row r="320" spans="3:5" x14ac:dyDescent="0.25">
      <c r="C320" s="1">
        <v>567</v>
      </c>
      <c r="D320" s="2">
        <v>97.081005094999995</v>
      </c>
      <c r="E320" s="2">
        <v>2.1892748165617868</v>
      </c>
    </row>
    <row r="321" spans="3:5" x14ac:dyDescent="0.25">
      <c r="C321" s="1">
        <v>568</v>
      </c>
      <c r="D321" s="2">
        <v>97.138275144999994</v>
      </c>
      <c r="E321" s="2">
        <v>2.1430290465647737</v>
      </c>
    </row>
    <row r="322" spans="3:5" x14ac:dyDescent="0.25">
      <c r="C322" s="1">
        <v>569</v>
      </c>
      <c r="D322" s="2">
        <v>97.12989426</v>
      </c>
      <c r="E322" s="2">
        <v>2.1745450274030467</v>
      </c>
    </row>
    <row r="323" spans="3:5" x14ac:dyDescent="0.25">
      <c r="C323" s="1">
        <v>570</v>
      </c>
      <c r="D323" s="2">
        <v>97.108791350000004</v>
      </c>
      <c r="E323" s="2">
        <v>2.211983348956148</v>
      </c>
    </row>
    <row r="324" spans="3:5" x14ac:dyDescent="0.25">
      <c r="C324" s="1">
        <v>571</v>
      </c>
      <c r="D324" s="2">
        <v>97.038352970000005</v>
      </c>
      <c r="E324" s="2">
        <v>2.255230220040505</v>
      </c>
    </row>
    <row r="325" spans="3:5" x14ac:dyDescent="0.25">
      <c r="C325" s="1">
        <v>572</v>
      </c>
      <c r="D325" s="2">
        <v>96.969726559999998</v>
      </c>
      <c r="E325" s="2">
        <v>2.3055620593277895</v>
      </c>
    </row>
    <row r="326" spans="3:5" x14ac:dyDescent="0.25">
      <c r="C326" s="1">
        <v>573</v>
      </c>
      <c r="D326" s="2">
        <v>96.890659330000005</v>
      </c>
      <c r="E326" s="2">
        <v>2.40722089141794</v>
      </c>
    </row>
    <row r="327" spans="3:5" x14ac:dyDescent="0.25">
      <c r="C327" s="1">
        <v>574</v>
      </c>
      <c r="D327" s="2">
        <v>96.789993284999994</v>
      </c>
      <c r="E327" s="2">
        <v>2.5114435896658174</v>
      </c>
    </row>
    <row r="328" spans="3:5" x14ac:dyDescent="0.25">
      <c r="C328" s="1">
        <v>575</v>
      </c>
      <c r="D328" s="2">
        <v>96.702686310000004</v>
      </c>
      <c r="E328" s="2">
        <v>2.6062526388816298</v>
      </c>
    </row>
    <row r="329" spans="3:5" x14ac:dyDescent="0.25">
      <c r="C329" s="1">
        <v>576</v>
      </c>
      <c r="D329" s="2">
        <v>96.629837035000008</v>
      </c>
      <c r="E329" s="2">
        <v>2.6627487480758165</v>
      </c>
    </row>
    <row r="330" spans="3:5" x14ac:dyDescent="0.25">
      <c r="C330" s="1">
        <v>577</v>
      </c>
      <c r="D330" s="2">
        <v>96.596519470000004</v>
      </c>
      <c r="E330" s="2">
        <v>2.7036631654527019</v>
      </c>
    </row>
    <row r="331" spans="3:5" x14ac:dyDescent="0.25">
      <c r="C331" s="1">
        <v>578</v>
      </c>
      <c r="D331" s="2">
        <v>96.619956970000004</v>
      </c>
      <c r="E331" s="2">
        <v>2.6718590354336231</v>
      </c>
    </row>
    <row r="332" spans="3:5" x14ac:dyDescent="0.25">
      <c r="C332" s="1">
        <v>579</v>
      </c>
      <c r="D332" s="2">
        <v>96.685722349999992</v>
      </c>
      <c r="E332" s="2">
        <v>2.6118381294581461</v>
      </c>
    </row>
    <row r="333" spans="3:5" x14ac:dyDescent="0.25">
      <c r="C333" s="1">
        <v>580</v>
      </c>
      <c r="D333" s="2">
        <v>96.775760649999995</v>
      </c>
      <c r="E333" s="2">
        <v>2.5060385001429921</v>
      </c>
    </row>
    <row r="334" spans="3:5" x14ac:dyDescent="0.25">
      <c r="C334" s="1">
        <v>581</v>
      </c>
      <c r="D334" s="2">
        <v>96.922885895000007</v>
      </c>
      <c r="E334" s="2">
        <v>2.3749685544651382</v>
      </c>
    </row>
    <row r="335" spans="3:5" x14ac:dyDescent="0.25">
      <c r="C335" s="1">
        <v>582</v>
      </c>
      <c r="D335" s="2">
        <v>97.07595062499999</v>
      </c>
      <c r="E335" s="2">
        <v>2.2096549858349768</v>
      </c>
    </row>
    <row r="336" spans="3:5" x14ac:dyDescent="0.25">
      <c r="C336" s="1">
        <v>583</v>
      </c>
      <c r="D336" s="2">
        <v>97.232025144999994</v>
      </c>
      <c r="E336" s="2">
        <v>2.0276471994075367</v>
      </c>
    </row>
    <row r="337" spans="3:5" x14ac:dyDescent="0.25">
      <c r="C337" s="1">
        <v>584</v>
      </c>
      <c r="D337" s="2">
        <v>97.397254939999996</v>
      </c>
      <c r="E337" s="2">
        <v>1.8896162130491758</v>
      </c>
    </row>
    <row r="338" spans="3:5" x14ac:dyDescent="0.25">
      <c r="C338" s="1">
        <v>585</v>
      </c>
      <c r="D338" s="2">
        <v>97.516399385</v>
      </c>
      <c r="E338" s="2">
        <v>1.7521135206529119</v>
      </c>
    </row>
    <row r="339" spans="3:5" x14ac:dyDescent="0.25">
      <c r="C339" s="1">
        <v>586</v>
      </c>
      <c r="D339" s="2">
        <v>97.586574554999999</v>
      </c>
      <c r="E339" s="2">
        <v>1.704595783870682</v>
      </c>
    </row>
    <row r="340" spans="3:5" x14ac:dyDescent="0.25">
      <c r="C340" s="1">
        <v>587</v>
      </c>
      <c r="D340" s="2">
        <v>97.621887205000007</v>
      </c>
      <c r="E340" s="2">
        <v>1.6633718693964088</v>
      </c>
    </row>
    <row r="341" spans="3:5" x14ac:dyDescent="0.25">
      <c r="C341" s="1">
        <v>588</v>
      </c>
      <c r="D341" s="2">
        <v>97.602771759999996</v>
      </c>
      <c r="E341" s="2">
        <v>1.6917938900022973</v>
      </c>
    </row>
    <row r="342" spans="3:5" x14ac:dyDescent="0.25">
      <c r="C342" s="1">
        <v>589</v>
      </c>
      <c r="D342" s="2">
        <v>97.549098970000003</v>
      </c>
      <c r="E342" s="2">
        <v>1.7632407150625311</v>
      </c>
    </row>
    <row r="343" spans="3:5" x14ac:dyDescent="0.25">
      <c r="C343" s="1">
        <v>590</v>
      </c>
      <c r="D343" s="2">
        <v>97.450843809999995</v>
      </c>
      <c r="E343" s="2">
        <v>1.8135739030556386</v>
      </c>
    </row>
    <row r="344" spans="3:5" x14ac:dyDescent="0.25">
      <c r="C344" s="1">
        <v>591</v>
      </c>
      <c r="D344" s="2">
        <v>97.378772735000013</v>
      </c>
      <c r="E344" s="2">
        <v>1.9009939084060035</v>
      </c>
    </row>
    <row r="345" spans="3:5" x14ac:dyDescent="0.25">
      <c r="C345" s="1">
        <v>592</v>
      </c>
      <c r="D345" s="2">
        <v>97.292617800000002</v>
      </c>
      <c r="E345" s="2">
        <v>1.9963297442377885</v>
      </c>
    </row>
    <row r="346" spans="3:5" x14ac:dyDescent="0.25">
      <c r="C346" s="1">
        <v>593</v>
      </c>
      <c r="D346" s="2">
        <v>97.230968474999997</v>
      </c>
      <c r="E346" s="2">
        <v>2.0860268075311659</v>
      </c>
    </row>
    <row r="347" spans="3:5" x14ac:dyDescent="0.25">
      <c r="C347" s="1">
        <v>594</v>
      </c>
      <c r="D347" s="2">
        <v>97.164829255000001</v>
      </c>
      <c r="E347" s="2">
        <v>2.1323220881076814</v>
      </c>
    </row>
    <row r="348" spans="3:5" x14ac:dyDescent="0.25">
      <c r="C348" s="1">
        <v>595</v>
      </c>
      <c r="D348" s="2">
        <v>97.109405519999996</v>
      </c>
      <c r="E348" s="2">
        <v>2.1732006716105783</v>
      </c>
    </row>
    <row r="349" spans="3:5" x14ac:dyDescent="0.25">
      <c r="C349" s="1">
        <v>596</v>
      </c>
      <c r="D349" s="2">
        <v>97.052757259999993</v>
      </c>
      <c r="E349" s="2">
        <v>2.2350760160661771</v>
      </c>
    </row>
    <row r="350" spans="3:5" x14ac:dyDescent="0.25">
      <c r="C350" s="1">
        <v>597</v>
      </c>
      <c r="D350" s="2">
        <v>97.007297515000005</v>
      </c>
      <c r="E350" s="2">
        <v>2.2703725906701129</v>
      </c>
    </row>
    <row r="351" spans="3:5" x14ac:dyDescent="0.25">
      <c r="C351" s="1">
        <v>598</v>
      </c>
      <c r="D351" s="2">
        <v>96.946582789999994</v>
      </c>
      <c r="E351" s="2">
        <v>2.3116319986577762</v>
      </c>
    </row>
    <row r="352" spans="3:5" x14ac:dyDescent="0.25">
      <c r="C352" s="1">
        <v>599</v>
      </c>
      <c r="D352" s="2">
        <v>96.933364865000001</v>
      </c>
      <c r="E352" s="2">
        <v>2.3697575722426829</v>
      </c>
    </row>
    <row r="353" spans="3:5" x14ac:dyDescent="0.25">
      <c r="C353" s="1">
        <v>600</v>
      </c>
      <c r="D353" s="2">
        <v>96.917655945000007</v>
      </c>
      <c r="E353" s="2">
        <v>2.3915084908341822</v>
      </c>
    </row>
    <row r="354" spans="3:5" x14ac:dyDescent="0.25">
      <c r="C354" s="1">
        <v>601</v>
      </c>
      <c r="D354" s="2">
        <v>96.889350890000003</v>
      </c>
      <c r="E354" s="2">
        <v>2.3906634872543702</v>
      </c>
    </row>
    <row r="355" spans="3:5" x14ac:dyDescent="0.25">
      <c r="C355" s="1">
        <v>602</v>
      </c>
      <c r="D355" s="2">
        <v>96.890132905000002</v>
      </c>
      <c r="E355" s="2">
        <v>2.4295086608876737</v>
      </c>
    </row>
    <row r="356" spans="3:5" x14ac:dyDescent="0.25">
      <c r="C356" s="1">
        <v>603</v>
      </c>
      <c r="D356" s="2">
        <v>96.821727754999998</v>
      </c>
      <c r="E356" s="2">
        <v>2.4348730507849363</v>
      </c>
    </row>
    <row r="357" spans="3:5" x14ac:dyDescent="0.25">
      <c r="C357" s="1">
        <v>604</v>
      </c>
      <c r="D357" s="2">
        <v>96.784023284999989</v>
      </c>
      <c r="E357" s="2">
        <v>2.5051171938510635</v>
      </c>
    </row>
    <row r="358" spans="3:5" x14ac:dyDescent="0.25">
      <c r="C358" s="1">
        <v>605</v>
      </c>
      <c r="D358" s="2">
        <v>96.739181520000002</v>
      </c>
      <c r="E358" s="2">
        <v>2.5588900910936472</v>
      </c>
    </row>
    <row r="359" spans="3:5" x14ac:dyDescent="0.25">
      <c r="C359" s="1">
        <v>606</v>
      </c>
      <c r="D359" s="2">
        <v>96.709236145000006</v>
      </c>
      <c r="E359" s="2">
        <v>2.6154426056382976</v>
      </c>
    </row>
    <row r="360" spans="3:5" x14ac:dyDescent="0.25">
      <c r="C360" s="1">
        <v>607</v>
      </c>
      <c r="D360" s="2">
        <v>96.638629909999992</v>
      </c>
      <c r="E360" s="2">
        <v>2.6434497622766453</v>
      </c>
    </row>
    <row r="361" spans="3:5" x14ac:dyDescent="0.25">
      <c r="C361" s="1">
        <v>608</v>
      </c>
      <c r="D361" s="2">
        <v>96.613784790000011</v>
      </c>
      <c r="E361" s="2">
        <v>2.6907938446676654</v>
      </c>
    </row>
    <row r="362" spans="3:5" x14ac:dyDescent="0.25">
      <c r="C362" s="1">
        <v>609</v>
      </c>
      <c r="D362" s="2">
        <v>96.618659975</v>
      </c>
      <c r="E362" s="2">
        <v>2.6366472531291576</v>
      </c>
    </row>
    <row r="363" spans="3:5" x14ac:dyDescent="0.25">
      <c r="C363" s="1">
        <v>610</v>
      </c>
      <c r="D363" s="2">
        <v>96.655113220000004</v>
      </c>
      <c r="E363" s="2">
        <v>2.6140677814142439</v>
      </c>
    </row>
    <row r="364" spans="3:5" x14ac:dyDescent="0.25">
      <c r="C364" s="1">
        <v>611</v>
      </c>
      <c r="D364" s="2">
        <v>96.727840424999997</v>
      </c>
      <c r="E364" s="2">
        <v>2.5323574267222551</v>
      </c>
    </row>
    <row r="365" spans="3:5" x14ac:dyDescent="0.25">
      <c r="C365" s="1">
        <v>612</v>
      </c>
      <c r="D365" s="2">
        <v>96.826232909999987</v>
      </c>
      <c r="E365" s="2">
        <v>2.4615058208517127</v>
      </c>
    </row>
    <row r="366" spans="3:5" x14ac:dyDescent="0.25">
      <c r="C366" s="1">
        <v>613</v>
      </c>
      <c r="D366" s="2">
        <v>96.936405180000008</v>
      </c>
      <c r="E366" s="2">
        <v>2.3445768880976923</v>
      </c>
    </row>
    <row r="367" spans="3:5" x14ac:dyDescent="0.25">
      <c r="C367" s="1">
        <v>614</v>
      </c>
      <c r="D367" s="2">
        <v>97.064540859999994</v>
      </c>
      <c r="E367" s="2">
        <v>2.2191036423469681</v>
      </c>
    </row>
    <row r="368" spans="3:5" x14ac:dyDescent="0.25">
      <c r="C368" s="1">
        <v>615</v>
      </c>
      <c r="D368" s="2">
        <v>97.192996980000004</v>
      </c>
      <c r="E368" s="2">
        <v>2.0924979593847768</v>
      </c>
    </row>
    <row r="369" spans="3:5" x14ac:dyDescent="0.25">
      <c r="C369" s="1">
        <v>616</v>
      </c>
      <c r="D369" s="2">
        <v>97.234260554999992</v>
      </c>
      <c r="E369" s="2">
        <v>2.0454843089882626</v>
      </c>
    </row>
    <row r="370" spans="3:5" x14ac:dyDescent="0.25">
      <c r="C370" s="1">
        <v>617</v>
      </c>
      <c r="D370" s="2">
        <v>97.21300887999999</v>
      </c>
      <c r="E370" s="2">
        <v>2.0628387586177204</v>
      </c>
    </row>
    <row r="371" spans="3:5" x14ac:dyDescent="0.25">
      <c r="C371" s="1">
        <v>618</v>
      </c>
      <c r="D371" s="2">
        <v>97.147121429999999</v>
      </c>
      <c r="E371" s="2">
        <v>2.1204792655235241</v>
      </c>
    </row>
    <row r="372" spans="3:5" x14ac:dyDescent="0.25">
      <c r="C372" s="1">
        <v>619</v>
      </c>
      <c r="D372" s="2">
        <v>96.993724825000001</v>
      </c>
      <c r="E372" s="2">
        <v>2.3095124260911994</v>
      </c>
    </row>
    <row r="373" spans="3:5" x14ac:dyDescent="0.25">
      <c r="C373" s="1">
        <v>620</v>
      </c>
      <c r="D373" s="2">
        <v>96.796352385000006</v>
      </c>
      <c r="E373" s="2">
        <v>2.5025465189328737</v>
      </c>
    </row>
    <row r="374" spans="3:5" x14ac:dyDescent="0.25">
      <c r="C374" s="1">
        <v>621</v>
      </c>
      <c r="D374" s="2">
        <v>96.655307770000007</v>
      </c>
      <c r="E374" s="2">
        <v>2.6187510537782939</v>
      </c>
    </row>
    <row r="375" spans="3:5" x14ac:dyDescent="0.25">
      <c r="C375" s="1">
        <v>622</v>
      </c>
      <c r="D375" s="2">
        <v>96.533180235000003</v>
      </c>
      <c r="E375" s="2">
        <v>2.7507306325119369</v>
      </c>
    </row>
    <row r="376" spans="3:5" x14ac:dyDescent="0.25">
      <c r="C376" s="1">
        <v>623</v>
      </c>
      <c r="D376" s="2">
        <v>96.494632725000002</v>
      </c>
      <c r="E376" s="2">
        <v>2.8311239105587349</v>
      </c>
    </row>
    <row r="377" spans="3:5" x14ac:dyDescent="0.25">
      <c r="C377" s="1">
        <v>624</v>
      </c>
      <c r="D377" s="2">
        <v>96.476184845000006</v>
      </c>
      <c r="E377" s="2">
        <v>2.8357808508712417</v>
      </c>
    </row>
    <row r="378" spans="3:5" x14ac:dyDescent="0.25">
      <c r="C378" s="1">
        <v>625</v>
      </c>
      <c r="D378" s="2">
        <v>96.535377499999996</v>
      </c>
      <c r="E378" s="2">
        <v>2.7510090691191187</v>
      </c>
    </row>
    <row r="379" spans="3:5" x14ac:dyDescent="0.25">
      <c r="C379" s="1">
        <v>626</v>
      </c>
      <c r="D379" s="2">
        <v>96.646472929999987</v>
      </c>
      <c r="E379" s="2">
        <v>2.6482477088657479</v>
      </c>
    </row>
    <row r="380" spans="3:5" x14ac:dyDescent="0.25">
      <c r="C380" s="1">
        <v>627</v>
      </c>
      <c r="D380" s="2">
        <v>96.770736695000011</v>
      </c>
      <c r="E380" s="2">
        <v>2.5328907579538509</v>
      </c>
    </row>
    <row r="381" spans="3:5" x14ac:dyDescent="0.25">
      <c r="C381" s="1">
        <v>628</v>
      </c>
      <c r="D381" s="2">
        <v>96.929550175000003</v>
      </c>
      <c r="E381" s="2">
        <v>2.3995516050173809</v>
      </c>
    </row>
    <row r="382" spans="3:5" x14ac:dyDescent="0.25">
      <c r="C382" s="1">
        <v>629</v>
      </c>
      <c r="D382" s="2">
        <v>97.003822329999991</v>
      </c>
      <c r="E382" s="2">
        <v>2.2798424222371887</v>
      </c>
    </row>
    <row r="383" spans="3:5" x14ac:dyDescent="0.25">
      <c r="C383" s="1">
        <v>630</v>
      </c>
      <c r="D383" s="2">
        <v>97.076835635000009</v>
      </c>
      <c r="E383" s="2">
        <v>2.235133203657127</v>
      </c>
    </row>
    <row r="384" spans="3:5" x14ac:dyDescent="0.25">
      <c r="C384" s="1">
        <v>631</v>
      </c>
      <c r="D384" s="2">
        <v>97.095275874999999</v>
      </c>
      <c r="E384" s="2">
        <v>2.1989677138894717</v>
      </c>
    </row>
    <row r="385" spans="3:5" x14ac:dyDescent="0.25">
      <c r="C385" s="1">
        <v>632</v>
      </c>
      <c r="D385" s="2">
        <v>97.083889005000003</v>
      </c>
      <c r="E385" s="2">
        <v>2.248231882635451</v>
      </c>
    </row>
    <row r="386" spans="3:5" x14ac:dyDescent="0.25">
      <c r="C386" s="1">
        <v>633</v>
      </c>
      <c r="D386" s="2">
        <v>97.045413969999998</v>
      </c>
      <c r="E386" s="2">
        <v>2.2842034676429925</v>
      </c>
    </row>
    <row r="387" spans="3:5" x14ac:dyDescent="0.25">
      <c r="C387" s="1">
        <v>634</v>
      </c>
      <c r="D387" s="2">
        <v>97.023212430000001</v>
      </c>
      <c r="E387" s="2">
        <v>2.2876925793558582</v>
      </c>
    </row>
    <row r="388" spans="3:5" x14ac:dyDescent="0.25">
      <c r="C388" s="1">
        <v>635</v>
      </c>
      <c r="D388" s="2">
        <v>97.006816865000005</v>
      </c>
      <c r="E388" s="2">
        <v>2.3329711166425433</v>
      </c>
    </row>
    <row r="389" spans="3:5" x14ac:dyDescent="0.25">
      <c r="C389" s="1">
        <v>636</v>
      </c>
      <c r="D389" s="2">
        <v>96.944862365000006</v>
      </c>
      <c r="E389" s="2">
        <v>2.3617853937630109</v>
      </c>
    </row>
    <row r="390" spans="3:5" x14ac:dyDescent="0.25">
      <c r="C390" s="1">
        <v>637</v>
      </c>
      <c r="D390" s="2">
        <v>96.793601989999999</v>
      </c>
      <c r="E390" s="2">
        <v>2.5218310897235039</v>
      </c>
    </row>
    <row r="391" spans="3:5" x14ac:dyDescent="0.25">
      <c r="C391" s="1">
        <v>638</v>
      </c>
      <c r="D391" s="2">
        <v>96.469860075</v>
      </c>
      <c r="E391" s="2">
        <v>2.8300039243860753</v>
      </c>
    </row>
    <row r="392" spans="3:5" x14ac:dyDescent="0.25">
      <c r="C392" s="1">
        <v>639</v>
      </c>
      <c r="D392" s="2">
        <v>95.877563474999988</v>
      </c>
      <c r="E392" s="2">
        <v>3.4100453352060729</v>
      </c>
    </row>
    <row r="393" spans="3:5" x14ac:dyDescent="0.25">
      <c r="C393" s="1">
        <v>640</v>
      </c>
      <c r="D393" s="2">
        <v>94.984275819999993</v>
      </c>
      <c r="E393" s="2">
        <v>4.3209884144781237</v>
      </c>
    </row>
    <row r="394" spans="3:5" x14ac:dyDescent="0.25">
      <c r="C394" s="1">
        <v>641</v>
      </c>
      <c r="D394" s="2">
        <v>93.764560695</v>
      </c>
      <c r="E394" s="2">
        <v>5.5092581030910992</v>
      </c>
    </row>
    <row r="395" spans="3:5" x14ac:dyDescent="0.25">
      <c r="C395" s="1">
        <v>642</v>
      </c>
      <c r="D395" s="2">
        <v>92.230262754999998</v>
      </c>
      <c r="E395" s="2">
        <v>7.0619198657646578</v>
      </c>
    </row>
    <row r="396" spans="3:5" x14ac:dyDescent="0.25">
      <c r="C396" s="1">
        <v>643</v>
      </c>
      <c r="D396" s="2">
        <v>90.412902835000011</v>
      </c>
      <c r="E396" s="2">
        <v>8.8718236876488366</v>
      </c>
    </row>
    <row r="397" spans="3:5" x14ac:dyDescent="0.25">
      <c r="C397" s="1">
        <v>644</v>
      </c>
      <c r="D397" s="2">
        <v>88.275257109999998</v>
      </c>
      <c r="E397" s="2">
        <v>11.005410594549694</v>
      </c>
    </row>
    <row r="398" spans="3:5" x14ac:dyDescent="0.25">
      <c r="C398" s="1">
        <v>645</v>
      </c>
      <c r="D398" s="2">
        <v>85.706214904999996</v>
      </c>
      <c r="E398" s="2">
        <v>13.583754453531665</v>
      </c>
    </row>
    <row r="399" spans="3:5" x14ac:dyDescent="0.25">
      <c r="C399" s="1">
        <v>646</v>
      </c>
      <c r="D399" s="2">
        <v>82.982799529999994</v>
      </c>
      <c r="E399" s="2">
        <v>16.275645364033963</v>
      </c>
    </row>
    <row r="400" spans="3:5" x14ac:dyDescent="0.25">
      <c r="C400" s="1">
        <v>647</v>
      </c>
      <c r="D400" s="2">
        <v>80.173290254999998</v>
      </c>
      <c r="E400" s="2">
        <v>19.097960847947405</v>
      </c>
    </row>
    <row r="401" spans="3:5" x14ac:dyDescent="0.25">
      <c r="C401" s="1">
        <v>648</v>
      </c>
      <c r="D401" s="2">
        <v>77.368204114999998</v>
      </c>
      <c r="E401" s="2">
        <v>21.936197164404753</v>
      </c>
    </row>
    <row r="402" spans="3:5" x14ac:dyDescent="0.25">
      <c r="C402" s="1">
        <v>649</v>
      </c>
      <c r="D402" s="2">
        <v>74.492959975000005</v>
      </c>
      <c r="E402" s="2">
        <v>24.841304339522726</v>
      </c>
    </row>
    <row r="403" spans="3:5" x14ac:dyDescent="0.25">
      <c r="C403" s="1">
        <v>650</v>
      </c>
      <c r="D403" s="2">
        <v>71.30896568</v>
      </c>
      <c r="E403" s="2">
        <v>28.021252815689238</v>
      </c>
    </row>
    <row r="404" spans="3:5" x14ac:dyDescent="0.25">
      <c r="C404" s="1">
        <v>651</v>
      </c>
      <c r="D404" s="2">
        <v>67.708942409999992</v>
      </c>
      <c r="E404" s="2">
        <v>31.603791022681051</v>
      </c>
    </row>
    <row r="405" spans="3:5" x14ac:dyDescent="0.25">
      <c r="C405" s="1">
        <v>652</v>
      </c>
      <c r="D405" s="2">
        <v>63.744224544999994</v>
      </c>
      <c r="E405" s="2">
        <v>35.599269450515429</v>
      </c>
    </row>
    <row r="406" spans="3:5" x14ac:dyDescent="0.25">
      <c r="C406" s="1">
        <v>653</v>
      </c>
      <c r="D406" s="2">
        <v>59.610847469999996</v>
      </c>
      <c r="E406" s="2">
        <v>39.691009057831877</v>
      </c>
    </row>
    <row r="407" spans="3:5" x14ac:dyDescent="0.25">
      <c r="C407" s="1">
        <v>654</v>
      </c>
      <c r="D407" s="2">
        <v>55.694698334999998</v>
      </c>
      <c r="E407" s="2">
        <v>43.620765438980115</v>
      </c>
    </row>
    <row r="408" spans="3:5" x14ac:dyDescent="0.25">
      <c r="C408" s="1">
        <v>655</v>
      </c>
      <c r="D408" s="2">
        <v>51.923052785000003</v>
      </c>
      <c r="E408" s="2">
        <v>47.355920026311551</v>
      </c>
    </row>
    <row r="409" spans="3:5" x14ac:dyDescent="0.25">
      <c r="C409" s="1">
        <v>656</v>
      </c>
      <c r="D409" s="2">
        <v>48.159685135000004</v>
      </c>
      <c r="E409" s="2">
        <v>51.082083525452994</v>
      </c>
    </row>
    <row r="410" spans="3:5" x14ac:dyDescent="0.25">
      <c r="C410" s="1">
        <v>657</v>
      </c>
      <c r="D410" s="2">
        <v>44.245550155000004</v>
      </c>
      <c r="E410" s="2">
        <v>54.972100026097792</v>
      </c>
    </row>
    <row r="411" spans="3:5" x14ac:dyDescent="0.25">
      <c r="C411" s="1">
        <v>658</v>
      </c>
      <c r="D411" s="2">
        <v>40.151617049999999</v>
      </c>
      <c r="E411" s="2">
        <v>59.080972570737686</v>
      </c>
    </row>
    <row r="412" spans="3:5" x14ac:dyDescent="0.25">
      <c r="C412" s="1">
        <v>659</v>
      </c>
      <c r="D412" s="2">
        <v>36.187045099999999</v>
      </c>
      <c r="E412" s="2">
        <v>63.073926923514634</v>
      </c>
    </row>
    <row r="413" spans="3:5" x14ac:dyDescent="0.25">
      <c r="C413" s="1">
        <v>660</v>
      </c>
      <c r="D413" s="2">
        <v>32.358059884500001</v>
      </c>
      <c r="E413" s="2">
        <v>66.885255805418041</v>
      </c>
    </row>
    <row r="414" spans="3:5" x14ac:dyDescent="0.25">
      <c r="C414" s="1">
        <v>661</v>
      </c>
      <c r="D414" s="2">
        <v>28.746236322000001</v>
      </c>
      <c r="E414" s="2">
        <v>70.531416071834471</v>
      </c>
    </row>
    <row r="415" spans="3:5" x14ac:dyDescent="0.25">
      <c r="C415" s="1">
        <v>662</v>
      </c>
      <c r="D415" s="2">
        <v>25.078576565500001</v>
      </c>
      <c r="E415" s="2">
        <v>74.220401809214863</v>
      </c>
    </row>
    <row r="416" spans="3:5" x14ac:dyDescent="0.25">
      <c r="C416" s="1">
        <v>663</v>
      </c>
      <c r="D416" s="2">
        <v>21.182981611999999</v>
      </c>
      <c r="E416" s="2">
        <v>78.107713661097279</v>
      </c>
    </row>
    <row r="417" spans="3:5" x14ac:dyDescent="0.25">
      <c r="C417" s="1">
        <v>664</v>
      </c>
      <c r="D417" s="2">
        <v>17.381006123500001</v>
      </c>
      <c r="E417" s="2">
        <v>81.940413668849757</v>
      </c>
    </row>
    <row r="418" spans="3:5" x14ac:dyDescent="0.25">
      <c r="C418" s="1">
        <v>665</v>
      </c>
      <c r="D418" s="2">
        <v>13.6922107345</v>
      </c>
      <c r="E418" s="2">
        <v>85.661634637841374</v>
      </c>
    </row>
    <row r="419" spans="3:5" x14ac:dyDescent="0.25">
      <c r="C419" s="1">
        <v>666</v>
      </c>
      <c r="D419" s="2">
        <v>10.5027981097</v>
      </c>
      <c r="E419" s="2">
        <v>88.850717505707223</v>
      </c>
    </row>
    <row r="420" spans="3:5" x14ac:dyDescent="0.25">
      <c r="C420" s="1">
        <v>667</v>
      </c>
      <c r="D420" s="2">
        <v>7.84140476415</v>
      </c>
      <c r="E420" s="2">
        <v>91.512764532105678</v>
      </c>
    </row>
    <row r="421" spans="3:5" x14ac:dyDescent="0.25">
      <c r="C421" s="1">
        <v>668</v>
      </c>
      <c r="D421" s="2">
        <v>5.7210223062000001</v>
      </c>
      <c r="E421" s="2">
        <v>93.657416313108072</v>
      </c>
    </row>
    <row r="422" spans="3:5" x14ac:dyDescent="0.25">
      <c r="C422" s="1">
        <v>669</v>
      </c>
      <c r="D422" s="2">
        <v>4.0242395774000004</v>
      </c>
      <c r="E422" s="2">
        <v>95.386984752349406</v>
      </c>
    </row>
    <row r="423" spans="3:5" x14ac:dyDescent="0.25">
      <c r="C423" s="1">
        <v>670</v>
      </c>
      <c r="D423" s="2">
        <v>2.648096781</v>
      </c>
      <c r="E423" s="2">
        <v>96.726456705901512</v>
      </c>
    </row>
    <row r="424" spans="3:5" x14ac:dyDescent="0.25">
      <c r="C424" s="1">
        <v>671</v>
      </c>
      <c r="D424" s="2">
        <v>1.6763019262000001</v>
      </c>
      <c r="E424" s="2">
        <v>97.702365940786137</v>
      </c>
    </row>
    <row r="425" spans="3:5" x14ac:dyDescent="0.25">
      <c r="C425" s="1">
        <v>672</v>
      </c>
      <c r="D425" s="2">
        <v>1.051549747445</v>
      </c>
      <c r="E425" s="2">
        <v>98.329538608186482</v>
      </c>
    </row>
    <row r="426" spans="3:5" x14ac:dyDescent="0.25">
      <c r="C426" s="1">
        <v>673</v>
      </c>
      <c r="D426" s="2">
        <v>0.77129826339999996</v>
      </c>
      <c r="E426" s="2">
        <v>98.615003177539208</v>
      </c>
    </row>
    <row r="427" spans="3:5" x14ac:dyDescent="0.25">
      <c r="C427" s="1">
        <v>674</v>
      </c>
      <c r="D427" s="2">
        <v>0.66087735075999998</v>
      </c>
      <c r="E427" s="2">
        <v>98.762245321190193</v>
      </c>
    </row>
    <row r="428" spans="3:5" x14ac:dyDescent="0.25">
      <c r="C428" s="1">
        <v>675</v>
      </c>
      <c r="D428" s="2">
        <v>0.60656837359499993</v>
      </c>
      <c r="E428" s="2">
        <v>98.858859533643482</v>
      </c>
    </row>
    <row r="429" spans="3:5" x14ac:dyDescent="0.25">
      <c r="C429" s="1">
        <v>676</v>
      </c>
      <c r="D429" s="2">
        <v>0.52868319139499997</v>
      </c>
      <c r="E429" s="2">
        <v>98.972513484605429</v>
      </c>
    </row>
    <row r="430" spans="3:5" x14ac:dyDescent="0.25">
      <c r="C430" s="1">
        <v>677</v>
      </c>
      <c r="D430" s="2">
        <v>0.45967569807999997</v>
      </c>
      <c r="E430" s="2">
        <v>99.02035242900709</v>
      </c>
    </row>
    <row r="431" spans="3:5" x14ac:dyDescent="0.25">
      <c r="C431" s="1">
        <v>678</v>
      </c>
      <c r="D431" s="2">
        <v>0.39660577103</v>
      </c>
      <c r="E431" s="2">
        <v>99.165545328861754</v>
      </c>
    </row>
    <row r="432" spans="3:5" x14ac:dyDescent="0.25">
      <c r="C432" s="1">
        <v>679</v>
      </c>
      <c r="D432" s="2">
        <v>0.28993273000300002</v>
      </c>
      <c r="E432" s="2">
        <v>99.158448496801512</v>
      </c>
    </row>
    <row r="433" spans="3:5" x14ac:dyDescent="0.25">
      <c r="C433" s="1">
        <v>680</v>
      </c>
      <c r="D433" s="2">
        <v>0.21283305387949999</v>
      </c>
      <c r="E433" s="2">
        <v>99.258434494312752</v>
      </c>
    </row>
    <row r="434" spans="3:5" x14ac:dyDescent="0.25">
      <c r="C434" s="1">
        <v>681</v>
      </c>
      <c r="D434" s="2">
        <v>0.190520916155</v>
      </c>
      <c r="E434" s="2">
        <v>99.31174128059385</v>
      </c>
    </row>
    <row r="435" spans="3:5" x14ac:dyDescent="0.25">
      <c r="C435" s="1">
        <v>682</v>
      </c>
      <c r="D435" s="2">
        <v>0.18475048990500001</v>
      </c>
      <c r="E435" s="2">
        <v>99.299834970059919</v>
      </c>
    </row>
    <row r="436" spans="3:5" x14ac:dyDescent="0.25">
      <c r="C436" s="1">
        <v>683</v>
      </c>
      <c r="D436" s="2">
        <v>0.21389197557</v>
      </c>
      <c r="E436" s="2">
        <v>99.235642066132755</v>
      </c>
    </row>
    <row r="437" spans="3:5" x14ac:dyDescent="0.25">
      <c r="C437" s="1">
        <v>684</v>
      </c>
      <c r="D437" s="2">
        <v>0.25595806912000002</v>
      </c>
      <c r="E437" s="2">
        <v>99.122261856198676</v>
      </c>
    </row>
    <row r="438" spans="3:5" x14ac:dyDescent="0.25">
      <c r="C438" s="1">
        <v>685</v>
      </c>
      <c r="D438" s="2">
        <v>0.30119456629999997</v>
      </c>
      <c r="E438" s="2">
        <v>99.027077435566383</v>
      </c>
    </row>
    <row r="439" spans="3:5" x14ac:dyDescent="0.25">
      <c r="C439" s="1">
        <v>686</v>
      </c>
      <c r="D439" s="2">
        <v>0.34979879668000002</v>
      </c>
      <c r="E439" s="2">
        <v>98.93354894860353</v>
      </c>
    </row>
    <row r="440" spans="3:5" x14ac:dyDescent="0.25">
      <c r="C440" s="1">
        <v>687</v>
      </c>
      <c r="D440" s="2">
        <v>0.35396680653099999</v>
      </c>
      <c r="E440" s="2">
        <v>98.919395566262608</v>
      </c>
    </row>
    <row r="441" spans="3:5" x14ac:dyDescent="0.25">
      <c r="C441" s="1">
        <v>688</v>
      </c>
      <c r="D441" s="2">
        <v>0.36860975900499998</v>
      </c>
      <c r="E441" s="2">
        <v>98.925286029731794</v>
      </c>
    </row>
    <row r="442" spans="3:5" x14ac:dyDescent="0.25">
      <c r="C442" s="1">
        <v>689</v>
      </c>
      <c r="D442" s="2">
        <v>0.37467242965499997</v>
      </c>
      <c r="E442" s="2">
        <v>98.94750021488511</v>
      </c>
    </row>
    <row r="443" spans="3:5" x14ac:dyDescent="0.25">
      <c r="C443" s="1">
        <v>690</v>
      </c>
      <c r="D443" s="2">
        <v>0.3293329430875</v>
      </c>
      <c r="E443" s="2">
        <v>99.022568020960435</v>
      </c>
    </row>
    <row r="444" spans="3:5" x14ac:dyDescent="0.25">
      <c r="C444" s="1">
        <v>691</v>
      </c>
      <c r="D444" s="2">
        <v>0.31965347750500001</v>
      </c>
      <c r="E444" s="2">
        <v>99.101609272408837</v>
      </c>
    </row>
    <row r="445" spans="3:5" x14ac:dyDescent="0.25">
      <c r="C445" s="1">
        <v>692</v>
      </c>
      <c r="D445" s="2">
        <v>0.29674802721499999</v>
      </c>
      <c r="E445" s="2">
        <v>99.136342408112569</v>
      </c>
    </row>
    <row r="446" spans="3:5" x14ac:dyDescent="0.25">
      <c r="C446" s="1">
        <v>693</v>
      </c>
      <c r="D446" s="2">
        <v>0.27570452357000003</v>
      </c>
      <c r="E446" s="2">
        <v>99.191420985537405</v>
      </c>
    </row>
    <row r="447" spans="3:5" x14ac:dyDescent="0.25">
      <c r="C447" s="1">
        <v>694</v>
      </c>
      <c r="D447" s="2">
        <v>0.308055007815</v>
      </c>
      <c r="E447" s="2">
        <v>99.210473944396654</v>
      </c>
    </row>
    <row r="448" spans="3:5" x14ac:dyDescent="0.25">
      <c r="C448" s="1">
        <v>695</v>
      </c>
      <c r="D448" s="2">
        <v>0.34526764319950004</v>
      </c>
      <c r="E448" s="2">
        <v>99.200497227286974</v>
      </c>
    </row>
    <row r="449" spans="3:5" x14ac:dyDescent="0.25">
      <c r="C449" s="1">
        <v>696</v>
      </c>
      <c r="D449" s="2">
        <v>0.40036323294999998</v>
      </c>
      <c r="E449" s="2">
        <v>99.157622871125255</v>
      </c>
    </row>
    <row r="450" spans="3:5" x14ac:dyDescent="0.25">
      <c r="C450" s="1">
        <v>697</v>
      </c>
      <c r="D450" s="2">
        <v>0.44772871585499996</v>
      </c>
      <c r="E450" s="2">
        <v>99.13062986624314</v>
      </c>
    </row>
    <row r="451" spans="3:5" x14ac:dyDescent="0.25">
      <c r="C451" s="1">
        <v>698</v>
      </c>
      <c r="D451" s="2">
        <v>0.47940655809499999</v>
      </c>
      <c r="E451" s="2">
        <v>99.099068343737372</v>
      </c>
    </row>
    <row r="452" spans="3:5" x14ac:dyDescent="0.25">
      <c r="C452" s="1">
        <v>699</v>
      </c>
      <c r="D452" s="2">
        <v>0.49359558343499998</v>
      </c>
      <c r="E452" s="2">
        <v>99.098435837853856</v>
      </c>
    </row>
    <row r="453" spans="3:5" x14ac:dyDescent="0.25">
      <c r="C453" s="1">
        <v>700</v>
      </c>
      <c r="D453" s="2">
        <v>0.52598077430500001</v>
      </c>
      <c r="E453" s="2">
        <v>99.123342826886912</v>
      </c>
    </row>
    <row r="454" spans="3:5" x14ac:dyDescent="0.25">
      <c r="C454" s="1">
        <v>701</v>
      </c>
      <c r="D454" s="2">
        <v>0.51324792018499998</v>
      </c>
      <c r="E454" s="2">
        <v>99.115303069108478</v>
      </c>
    </row>
    <row r="455" spans="3:5" x14ac:dyDescent="0.25">
      <c r="C455" s="1">
        <v>702</v>
      </c>
      <c r="D455" s="2">
        <v>0.51324665733500008</v>
      </c>
      <c r="E455" s="2">
        <v>99.111965960291172</v>
      </c>
    </row>
    <row r="456" spans="3:5" x14ac:dyDescent="0.25">
      <c r="C456" s="1">
        <v>703</v>
      </c>
      <c r="D456" s="2">
        <v>0.55408910283500001</v>
      </c>
      <c r="E456" s="2">
        <v>99.093793283826272</v>
      </c>
    </row>
    <row r="457" spans="3:5" x14ac:dyDescent="0.25">
      <c r="C457" s="1">
        <v>704</v>
      </c>
      <c r="D457" s="2">
        <v>0.61551256834500001</v>
      </c>
      <c r="E457" s="2">
        <v>99.07271468185445</v>
      </c>
    </row>
    <row r="458" spans="3:5" x14ac:dyDescent="0.25">
      <c r="C458" s="1">
        <v>705</v>
      </c>
      <c r="D458" s="2">
        <v>0.72798777768</v>
      </c>
      <c r="E458" s="2">
        <v>98.987289399738785</v>
      </c>
    </row>
    <row r="459" spans="3:5" x14ac:dyDescent="0.25">
      <c r="C459" s="1">
        <v>706</v>
      </c>
      <c r="D459" s="2">
        <v>0.86538337161000001</v>
      </c>
      <c r="E459" s="2">
        <v>98.857646695410551</v>
      </c>
    </row>
    <row r="460" spans="3:5" x14ac:dyDescent="0.25">
      <c r="C460" s="1">
        <v>707</v>
      </c>
      <c r="D460" s="2">
        <v>1.0503843623900002</v>
      </c>
      <c r="E460" s="2">
        <v>98.708126656460891</v>
      </c>
    </row>
    <row r="461" spans="3:5" x14ac:dyDescent="0.25">
      <c r="C461" s="1">
        <v>708</v>
      </c>
      <c r="D461" s="2">
        <v>1.2486236391250001</v>
      </c>
      <c r="E461" s="2">
        <v>98.497544019658875</v>
      </c>
    </row>
    <row r="462" spans="3:5" x14ac:dyDescent="0.25">
      <c r="C462" s="1">
        <v>709</v>
      </c>
      <c r="D462" s="2">
        <v>1.4496197402500002</v>
      </c>
      <c r="E462" s="2">
        <v>98.33433822053891</v>
      </c>
    </row>
    <row r="463" spans="3:5" x14ac:dyDescent="0.25">
      <c r="C463" s="1">
        <v>710</v>
      </c>
      <c r="D463" s="2">
        <v>1.5925961698</v>
      </c>
      <c r="E463" s="2">
        <v>98.125488176265108</v>
      </c>
    </row>
    <row r="464" spans="3:5" x14ac:dyDescent="0.25">
      <c r="C464" s="1">
        <v>711</v>
      </c>
      <c r="D464" s="2">
        <v>1.7480057033500001</v>
      </c>
      <c r="E464" s="2">
        <v>98.017568746034357</v>
      </c>
    </row>
    <row r="465" spans="3:5" x14ac:dyDescent="0.25">
      <c r="C465" s="1">
        <v>712</v>
      </c>
      <c r="D465" s="2">
        <v>1.8062516373999999</v>
      </c>
      <c r="E465" s="2">
        <v>97.928826209612922</v>
      </c>
    </row>
    <row r="466" spans="3:5" x14ac:dyDescent="0.25">
      <c r="C466" s="1">
        <v>713</v>
      </c>
      <c r="D466" s="2">
        <v>1.8467063084999999</v>
      </c>
      <c r="E466" s="2">
        <v>97.890497387856357</v>
      </c>
    </row>
    <row r="467" spans="3:5" x14ac:dyDescent="0.25">
      <c r="C467" s="1">
        <v>714</v>
      </c>
      <c r="D467" s="2">
        <v>1.8285617458000001</v>
      </c>
      <c r="E467" s="2">
        <v>97.922484759572967</v>
      </c>
    </row>
    <row r="468" spans="3:5" x14ac:dyDescent="0.25">
      <c r="C468" s="1">
        <v>715</v>
      </c>
      <c r="D468" s="2">
        <v>1.7794944944</v>
      </c>
      <c r="E468" s="2">
        <v>98.011998704181394</v>
      </c>
    </row>
    <row r="469" spans="3:5" x14ac:dyDescent="0.25">
      <c r="C469" s="1">
        <v>716</v>
      </c>
      <c r="D469" s="2">
        <v>1.6926115977</v>
      </c>
      <c r="E469" s="2">
        <v>98.045015787568673</v>
      </c>
    </row>
    <row r="470" spans="3:5" x14ac:dyDescent="0.25">
      <c r="C470" s="1">
        <v>717</v>
      </c>
      <c r="D470" s="2">
        <v>1.5868908615000001</v>
      </c>
      <c r="E470" s="2">
        <v>98.147047829855154</v>
      </c>
    </row>
    <row r="471" spans="3:5" x14ac:dyDescent="0.25">
      <c r="C471" s="1">
        <v>718</v>
      </c>
      <c r="D471" s="2">
        <v>1.5524891838000001</v>
      </c>
      <c r="E471" s="2">
        <v>98.16291733336729</v>
      </c>
    </row>
    <row r="472" spans="3:5" x14ac:dyDescent="0.25">
      <c r="C472" s="1">
        <v>719</v>
      </c>
      <c r="D472" s="2">
        <v>1.5224547014999998</v>
      </c>
      <c r="E472" s="2">
        <v>98.236046176255613</v>
      </c>
    </row>
    <row r="473" spans="3:5" x14ac:dyDescent="0.25">
      <c r="C473" s="1">
        <v>720</v>
      </c>
      <c r="D473" s="2">
        <v>1.4945940151999999</v>
      </c>
      <c r="E473" s="2">
        <v>98.244382011516819</v>
      </c>
    </row>
    <row r="474" spans="3:5" x14ac:dyDescent="0.25">
      <c r="C474" s="1">
        <v>721</v>
      </c>
      <c r="D474" s="2">
        <v>1.4732942954999999</v>
      </c>
      <c r="E474" s="2">
        <v>98.326804833638505</v>
      </c>
    </row>
    <row r="475" spans="3:5" x14ac:dyDescent="0.25">
      <c r="C475" s="1">
        <v>722</v>
      </c>
      <c r="D475" s="2">
        <v>1.4732008801500001</v>
      </c>
      <c r="E475" s="2">
        <v>98.340544702991195</v>
      </c>
    </row>
    <row r="476" spans="3:5" x14ac:dyDescent="0.25">
      <c r="C476" s="1">
        <v>723</v>
      </c>
      <c r="D476" s="2">
        <v>1.4922127798</v>
      </c>
      <c r="E476" s="2">
        <v>98.297855313303359</v>
      </c>
    </row>
    <row r="477" spans="3:5" x14ac:dyDescent="0.25">
      <c r="C477" s="1">
        <v>724</v>
      </c>
      <c r="D477" s="2">
        <v>1.4658244549500001</v>
      </c>
      <c r="E477" s="2">
        <v>98.266139960992405</v>
      </c>
    </row>
    <row r="478" spans="3:5" x14ac:dyDescent="0.25">
      <c r="C478" s="1">
        <v>725</v>
      </c>
      <c r="D478" s="2">
        <v>1.5027854218500001</v>
      </c>
      <c r="E478" s="2">
        <v>98.225563394851164</v>
      </c>
    </row>
    <row r="479" spans="3:5" x14ac:dyDescent="0.25">
      <c r="C479" s="1">
        <v>726</v>
      </c>
      <c r="D479" s="2">
        <v>1.5928833632499999</v>
      </c>
      <c r="E479" s="2">
        <v>98.188381843098597</v>
      </c>
    </row>
    <row r="480" spans="3:5" x14ac:dyDescent="0.25">
      <c r="C480" s="1">
        <v>727</v>
      </c>
      <c r="D480" s="2">
        <v>1.6182440967</v>
      </c>
      <c r="E480" s="2">
        <v>98.045608754593445</v>
      </c>
    </row>
    <row r="481" spans="3:5" x14ac:dyDescent="0.25">
      <c r="C481" s="1">
        <v>728</v>
      </c>
      <c r="D481" s="2">
        <v>1.7065522819499999</v>
      </c>
      <c r="E481" s="2">
        <v>98.047632369408149</v>
      </c>
    </row>
    <row r="482" spans="3:5" x14ac:dyDescent="0.25">
      <c r="C482" s="1">
        <v>729</v>
      </c>
      <c r="D482" s="2">
        <v>1.7962515207</v>
      </c>
      <c r="E482" s="2">
        <v>97.97426759384976</v>
      </c>
    </row>
    <row r="483" spans="3:5" x14ac:dyDescent="0.25">
      <c r="C483" s="1">
        <v>730</v>
      </c>
      <c r="D483" s="2">
        <v>1.8156643361</v>
      </c>
      <c r="E483" s="2">
        <v>97.851598823119076</v>
      </c>
    </row>
    <row r="484" spans="3:5" x14ac:dyDescent="0.25">
      <c r="C484" s="1">
        <v>731</v>
      </c>
      <c r="D484" s="2">
        <v>1.8936890363000001</v>
      </c>
      <c r="E484" s="2">
        <v>97.843395440933477</v>
      </c>
    </row>
    <row r="485" spans="3:5" x14ac:dyDescent="0.25">
      <c r="C485" s="1">
        <v>732</v>
      </c>
      <c r="D485" s="2">
        <v>1.9541865141500001</v>
      </c>
      <c r="E485" s="2">
        <v>97.794085436442401</v>
      </c>
    </row>
    <row r="486" spans="3:5" x14ac:dyDescent="0.25">
      <c r="C486" s="1">
        <v>733</v>
      </c>
      <c r="D486" s="2">
        <v>2.01907707725</v>
      </c>
      <c r="E486" s="2">
        <v>97.698580117473767</v>
      </c>
    </row>
    <row r="487" spans="3:5" x14ac:dyDescent="0.25">
      <c r="C487" s="1">
        <v>734</v>
      </c>
      <c r="D487" s="2">
        <v>2.0226484241000002</v>
      </c>
      <c r="E487" s="2">
        <v>97.732603948058625</v>
      </c>
    </row>
    <row r="488" spans="3:5" x14ac:dyDescent="0.25">
      <c r="C488" s="1">
        <v>735</v>
      </c>
      <c r="D488" s="2">
        <v>2.0273551643499998</v>
      </c>
      <c r="E488" s="2">
        <v>97.729231110539899</v>
      </c>
    </row>
    <row r="489" spans="3:5" x14ac:dyDescent="0.25">
      <c r="C489" s="1">
        <v>736</v>
      </c>
      <c r="D489" s="2">
        <v>2.0535833239999999</v>
      </c>
      <c r="E489" s="2">
        <v>97.702657372818393</v>
      </c>
    </row>
    <row r="490" spans="3:5" x14ac:dyDescent="0.25">
      <c r="C490" s="1">
        <v>737</v>
      </c>
      <c r="D490" s="2">
        <v>2.0531903952000001</v>
      </c>
      <c r="E490" s="2">
        <v>97.719308264434616</v>
      </c>
    </row>
    <row r="491" spans="3:5" x14ac:dyDescent="0.25">
      <c r="C491" s="1">
        <v>738</v>
      </c>
      <c r="D491" s="2">
        <v>1.9516764653500001</v>
      </c>
      <c r="E491" s="2">
        <v>97.771065342400362</v>
      </c>
    </row>
    <row r="492" spans="3:5" x14ac:dyDescent="0.25">
      <c r="C492" s="1">
        <v>739</v>
      </c>
      <c r="D492" s="2">
        <v>1.8956128435000001</v>
      </c>
      <c r="E492" s="2">
        <v>97.805585276484351</v>
      </c>
    </row>
    <row r="493" spans="3:5" x14ac:dyDescent="0.25">
      <c r="C493" s="1">
        <v>740</v>
      </c>
      <c r="D493" s="2">
        <v>1.8103490025</v>
      </c>
      <c r="E493" s="2">
        <v>97.950945778530112</v>
      </c>
    </row>
    <row r="494" spans="3:5" x14ac:dyDescent="0.25">
      <c r="C494" s="1">
        <v>741</v>
      </c>
      <c r="D494" s="2">
        <v>1.7145463379000001</v>
      </c>
      <c r="E494" s="2">
        <v>97.965033166486364</v>
      </c>
    </row>
    <row r="495" spans="3:5" x14ac:dyDescent="0.25">
      <c r="C495" s="1">
        <v>742</v>
      </c>
      <c r="D495" s="2">
        <v>1.6447596847500001</v>
      </c>
      <c r="E495" s="2">
        <v>98.062033612867836</v>
      </c>
    </row>
    <row r="496" spans="3:5" x14ac:dyDescent="0.25">
      <c r="C496" s="1">
        <v>743</v>
      </c>
      <c r="D496" s="2">
        <v>1.6217855885499999</v>
      </c>
      <c r="E496" s="2">
        <v>98.122768157472279</v>
      </c>
    </row>
    <row r="497" spans="3:5" x14ac:dyDescent="0.25">
      <c r="C497" s="1">
        <v>744</v>
      </c>
      <c r="D497" s="2">
        <v>1.59569333485</v>
      </c>
      <c r="E497" s="2">
        <v>98.158279920623301</v>
      </c>
    </row>
    <row r="498" spans="3:5" x14ac:dyDescent="0.25">
      <c r="C498" s="1">
        <v>745</v>
      </c>
      <c r="D498" s="2">
        <v>1.5308514832000002</v>
      </c>
      <c r="E498" s="2">
        <v>98.227059683448701</v>
      </c>
    </row>
    <row r="499" spans="3:5" x14ac:dyDescent="0.25">
      <c r="C499" s="1">
        <v>746</v>
      </c>
      <c r="D499" s="2">
        <v>1.4776505382999998</v>
      </c>
      <c r="E499" s="2">
        <v>98.250296632595138</v>
      </c>
    </row>
    <row r="500" spans="3:5" x14ac:dyDescent="0.25">
      <c r="C500" s="1">
        <v>747</v>
      </c>
      <c r="D500" s="2">
        <v>1.4636640398</v>
      </c>
      <c r="E500" s="2">
        <v>98.28832887338227</v>
      </c>
    </row>
    <row r="501" spans="3:5" x14ac:dyDescent="0.25">
      <c r="C501" s="1">
        <v>748</v>
      </c>
      <c r="D501" s="2">
        <v>1.4831971824000001</v>
      </c>
      <c r="E501" s="2">
        <v>98.248177202914789</v>
      </c>
    </row>
    <row r="502" spans="3:5" x14ac:dyDescent="0.25">
      <c r="C502" s="1">
        <v>749</v>
      </c>
      <c r="D502" s="2">
        <v>1.5152632447499998</v>
      </c>
      <c r="E502" s="2">
        <v>98.211593335770658</v>
      </c>
    </row>
    <row r="503" spans="3:5" x14ac:dyDescent="0.25">
      <c r="C503" s="1">
        <v>750</v>
      </c>
      <c r="D503" s="2">
        <v>1.5573504119999999</v>
      </c>
      <c r="E503" s="2">
        <v>98.17582010823844</v>
      </c>
    </row>
    <row r="504" spans="3:5" x14ac:dyDescent="0.25">
      <c r="C504" s="1">
        <v>751</v>
      </c>
      <c r="D504" s="2">
        <v>1.69082105165</v>
      </c>
      <c r="E504" s="2">
        <v>98.136257338211962</v>
      </c>
    </row>
    <row r="505" spans="3:5" x14ac:dyDescent="0.25">
      <c r="C505" s="1">
        <v>752</v>
      </c>
      <c r="D505" s="2">
        <v>1.8088500499500002</v>
      </c>
      <c r="E505" s="2">
        <v>97.947765418420232</v>
      </c>
    </row>
    <row r="506" spans="3:5" x14ac:dyDescent="0.25">
      <c r="C506" s="1">
        <v>753</v>
      </c>
      <c r="D506" s="2">
        <v>1.8983051775499999</v>
      </c>
      <c r="E506" s="2">
        <v>97.877841784938056</v>
      </c>
    </row>
    <row r="507" spans="3:5" x14ac:dyDescent="0.25">
      <c r="C507" s="1">
        <v>754</v>
      </c>
      <c r="D507" s="2">
        <v>1.9996624143000001</v>
      </c>
      <c r="E507" s="2">
        <v>97.738552954726288</v>
      </c>
    </row>
    <row r="508" spans="3:5" x14ac:dyDescent="0.25">
      <c r="C508" s="1">
        <v>755</v>
      </c>
      <c r="D508" s="2">
        <v>2.1295205059</v>
      </c>
      <c r="E508" s="2">
        <v>97.62113245297023</v>
      </c>
    </row>
    <row r="509" spans="3:5" x14ac:dyDescent="0.25">
      <c r="C509" s="1">
        <v>756</v>
      </c>
      <c r="D509" s="2">
        <v>2.17456916725</v>
      </c>
      <c r="E509" s="2">
        <v>97.550740037711009</v>
      </c>
    </row>
    <row r="510" spans="3:5" x14ac:dyDescent="0.25">
      <c r="C510" s="1">
        <v>757</v>
      </c>
      <c r="D510" s="2">
        <v>2.1984471974500002</v>
      </c>
      <c r="E510" s="2">
        <v>97.52368714661722</v>
      </c>
    </row>
    <row r="511" spans="3:5" x14ac:dyDescent="0.25">
      <c r="C511" s="1">
        <v>758</v>
      </c>
      <c r="D511" s="2">
        <v>2.2407532480999999</v>
      </c>
      <c r="E511" s="2">
        <v>97.485332644561979</v>
      </c>
    </row>
    <row r="512" spans="3:5" x14ac:dyDescent="0.25">
      <c r="C512" s="1">
        <v>759</v>
      </c>
      <c r="D512" s="2">
        <v>2.1960307991499999</v>
      </c>
      <c r="E512" s="2">
        <v>97.504940502347921</v>
      </c>
    </row>
    <row r="513" spans="3:5" x14ac:dyDescent="0.25">
      <c r="C513" s="1">
        <v>760</v>
      </c>
      <c r="D513" s="2">
        <v>2.1377128435500001</v>
      </c>
      <c r="E513" s="2">
        <v>97.562447043563083</v>
      </c>
    </row>
    <row r="514" spans="3:5" x14ac:dyDescent="0.25">
      <c r="C514" s="1">
        <v>761</v>
      </c>
      <c r="D514" s="2">
        <v>2.1245829166600001</v>
      </c>
      <c r="E514" s="2">
        <v>97.638244748114573</v>
      </c>
    </row>
    <row r="515" spans="3:5" x14ac:dyDescent="0.25">
      <c r="C515" s="1">
        <v>762</v>
      </c>
      <c r="D515" s="2">
        <v>1.9973630684049999</v>
      </c>
      <c r="E515" s="2">
        <v>97.756430815747166</v>
      </c>
    </row>
    <row r="516" spans="3:5" x14ac:dyDescent="0.25">
      <c r="C516" s="1">
        <v>763</v>
      </c>
      <c r="D516" s="2">
        <v>1.9225275592450002</v>
      </c>
      <c r="E516" s="2">
        <v>97.823020548672957</v>
      </c>
    </row>
    <row r="517" spans="3:5" x14ac:dyDescent="0.25">
      <c r="C517" s="1">
        <v>764</v>
      </c>
      <c r="D517" s="2">
        <v>1.85844301825</v>
      </c>
      <c r="E517" s="2">
        <v>97.929535391322531</v>
      </c>
    </row>
    <row r="518" spans="3:5" x14ac:dyDescent="0.25">
      <c r="C518" s="1">
        <v>765</v>
      </c>
      <c r="D518" s="2">
        <v>1.7487936708799998</v>
      </c>
      <c r="E518" s="2">
        <v>98.029591246286572</v>
      </c>
    </row>
    <row r="519" spans="3:5" x14ac:dyDescent="0.25">
      <c r="C519" s="1">
        <v>766</v>
      </c>
      <c r="D519" s="2">
        <v>1.6963567043500001</v>
      </c>
      <c r="E519" s="2">
        <v>98.063130665677249</v>
      </c>
    </row>
    <row r="520" spans="3:5" x14ac:dyDescent="0.25">
      <c r="C520" s="1">
        <v>767</v>
      </c>
      <c r="D520" s="2">
        <v>1.6482239198949999</v>
      </c>
      <c r="E520" s="2">
        <v>98.125263425238231</v>
      </c>
    </row>
    <row r="521" spans="3:5" x14ac:dyDescent="0.25">
      <c r="C521" s="1">
        <v>768</v>
      </c>
      <c r="D521" s="2">
        <v>1.6402101330650001</v>
      </c>
      <c r="E521" s="2">
        <v>98.141995331422933</v>
      </c>
    </row>
    <row r="522" spans="3:5" x14ac:dyDescent="0.25">
      <c r="C522" s="1">
        <v>769</v>
      </c>
      <c r="D522" s="2">
        <v>1.6009313352700001</v>
      </c>
      <c r="E522" s="2">
        <v>98.140204681358512</v>
      </c>
    </row>
    <row r="523" spans="3:5" x14ac:dyDescent="0.25">
      <c r="C523" s="1">
        <v>770</v>
      </c>
      <c r="D523" s="2">
        <v>1.5664007234899999</v>
      </c>
      <c r="E523" s="2">
        <v>98.174568323048646</v>
      </c>
    </row>
    <row r="524" spans="3:5" x14ac:dyDescent="0.25">
      <c r="C524" s="1">
        <v>771</v>
      </c>
      <c r="D524" s="2">
        <v>1.54416574546</v>
      </c>
      <c r="E524" s="2">
        <v>98.192562467257517</v>
      </c>
    </row>
    <row r="525" spans="3:5" x14ac:dyDescent="0.25">
      <c r="C525" s="1">
        <v>772</v>
      </c>
      <c r="D525" s="2">
        <v>1.6003346379299999</v>
      </c>
      <c r="E525" s="2">
        <v>98.161031251226149</v>
      </c>
    </row>
    <row r="526" spans="3:5" x14ac:dyDescent="0.25">
      <c r="C526" s="1">
        <v>773</v>
      </c>
      <c r="D526" s="2">
        <v>1.6326410008400001</v>
      </c>
      <c r="E526" s="2">
        <v>98.160540908173502</v>
      </c>
    </row>
    <row r="527" spans="3:5" x14ac:dyDescent="0.25">
      <c r="C527" s="1">
        <v>774</v>
      </c>
      <c r="D527" s="2">
        <v>1.6360145264899999</v>
      </c>
      <c r="E527" s="2">
        <v>98.095676547777941</v>
      </c>
    </row>
    <row r="528" spans="3:5" x14ac:dyDescent="0.25">
      <c r="C528" s="1">
        <v>775</v>
      </c>
      <c r="D528" s="2">
        <v>1.6788871006699999</v>
      </c>
      <c r="E528" s="2">
        <v>98.138943888525617</v>
      </c>
    </row>
    <row r="529" spans="3:5" x14ac:dyDescent="0.25">
      <c r="C529" s="1">
        <v>776</v>
      </c>
      <c r="D529" s="2">
        <v>1.6462576205500001</v>
      </c>
      <c r="E529" s="2">
        <v>98.078971543470686</v>
      </c>
    </row>
    <row r="530" spans="3:5" x14ac:dyDescent="0.25">
      <c r="C530" s="1">
        <v>777</v>
      </c>
      <c r="D530" s="2">
        <v>1.697013149145</v>
      </c>
      <c r="E530" s="2">
        <v>98.092500019782221</v>
      </c>
    </row>
    <row r="531" spans="3:5" x14ac:dyDescent="0.25">
      <c r="C531" s="1">
        <v>778</v>
      </c>
      <c r="D531" s="2">
        <v>1.7057529313349999</v>
      </c>
      <c r="E531" s="2">
        <v>98.120831997619121</v>
      </c>
    </row>
    <row r="532" spans="3:5" x14ac:dyDescent="0.25">
      <c r="C532" s="1">
        <v>779</v>
      </c>
      <c r="D532" s="2">
        <v>1.6547680039100001</v>
      </c>
      <c r="E532" s="2">
        <v>98.139474955069915</v>
      </c>
    </row>
    <row r="533" spans="3:5" x14ac:dyDescent="0.25">
      <c r="C533" s="1">
        <v>780</v>
      </c>
      <c r="D533" s="2">
        <v>1.5987218485749999</v>
      </c>
      <c r="E533" s="2">
        <v>98.191281346956842</v>
      </c>
    </row>
    <row r="534" spans="3:5" x14ac:dyDescent="0.25">
      <c r="C534" s="1">
        <v>781</v>
      </c>
      <c r="D534" s="2">
        <v>1.5816930086150001</v>
      </c>
      <c r="E534" s="2">
        <v>98.150572796417435</v>
      </c>
    </row>
    <row r="535" spans="3:5" x14ac:dyDescent="0.25">
      <c r="C535" s="1">
        <v>782</v>
      </c>
      <c r="D535" s="2">
        <v>1.5761377915300001</v>
      </c>
      <c r="E535" s="2">
        <v>98.186794444604431</v>
      </c>
    </row>
    <row r="536" spans="3:5" x14ac:dyDescent="0.25">
      <c r="C536" s="1">
        <v>783</v>
      </c>
      <c r="D536" s="2">
        <v>1.5039717826550001</v>
      </c>
      <c r="E536" s="2">
        <v>98.284512392676049</v>
      </c>
    </row>
    <row r="537" spans="3:5" x14ac:dyDescent="0.25">
      <c r="C537" s="1">
        <v>784</v>
      </c>
      <c r="D537" s="2">
        <v>1.44609878474</v>
      </c>
      <c r="E537" s="2">
        <v>98.334104538292877</v>
      </c>
    </row>
    <row r="538" spans="3:5" x14ac:dyDescent="0.25">
      <c r="C538" s="1">
        <v>785</v>
      </c>
      <c r="D538" s="2">
        <v>1.4195414260050001</v>
      </c>
      <c r="E538" s="2">
        <v>98.339223829757756</v>
      </c>
    </row>
    <row r="539" spans="3:5" x14ac:dyDescent="0.25">
      <c r="C539" s="1">
        <v>786</v>
      </c>
      <c r="D539" s="2">
        <v>1.341039130275</v>
      </c>
      <c r="E539" s="2">
        <v>98.398527524846656</v>
      </c>
    </row>
    <row r="540" spans="3:5" x14ac:dyDescent="0.25">
      <c r="C540" s="1">
        <v>787</v>
      </c>
      <c r="D540" s="2">
        <v>1.279777690605</v>
      </c>
      <c r="E540" s="2">
        <v>98.476801198444207</v>
      </c>
    </row>
    <row r="541" spans="3:5" x14ac:dyDescent="0.25">
      <c r="C541" s="1">
        <v>788</v>
      </c>
      <c r="D541" s="2">
        <v>1.1709979753300002</v>
      </c>
      <c r="E541" s="2">
        <v>98.532224928569065</v>
      </c>
    </row>
    <row r="542" spans="3:5" x14ac:dyDescent="0.25">
      <c r="C542" s="1">
        <v>789</v>
      </c>
      <c r="D542" s="2">
        <v>1.1628196749600002</v>
      </c>
      <c r="E542" s="2">
        <v>98.621425298633497</v>
      </c>
    </row>
    <row r="543" spans="3:5" x14ac:dyDescent="0.25">
      <c r="C543" s="1">
        <v>790</v>
      </c>
      <c r="D543" s="2">
        <v>1.0827584508099999</v>
      </c>
      <c r="E543" s="2">
        <v>98.671802431182698</v>
      </c>
    </row>
    <row r="544" spans="3:5" x14ac:dyDescent="0.25">
      <c r="C544" s="1">
        <v>791</v>
      </c>
      <c r="D544" s="2">
        <v>1.0253139977400001</v>
      </c>
      <c r="E544" s="2">
        <v>98.693307643742884</v>
      </c>
    </row>
    <row r="545" spans="3:5" x14ac:dyDescent="0.25">
      <c r="C545" s="1">
        <v>792</v>
      </c>
      <c r="D545" s="2">
        <v>1.0032406968799998</v>
      </c>
      <c r="E545" s="2">
        <v>98.713858243324339</v>
      </c>
    </row>
    <row r="546" spans="3:5" x14ac:dyDescent="0.25">
      <c r="C546" s="1">
        <v>793</v>
      </c>
      <c r="D546" s="2">
        <v>0.93442600954999999</v>
      </c>
      <c r="E546" s="2">
        <v>98.721367505685748</v>
      </c>
    </row>
    <row r="547" spans="3:5" x14ac:dyDescent="0.25">
      <c r="C547" s="1">
        <v>794</v>
      </c>
      <c r="D547" s="2">
        <v>0.92993586504999992</v>
      </c>
      <c r="E547" s="2">
        <v>98.704323440301152</v>
      </c>
    </row>
    <row r="548" spans="3:5" x14ac:dyDescent="0.25">
      <c r="C548" s="1">
        <v>795</v>
      </c>
      <c r="D548" s="2">
        <v>0.93883973374999996</v>
      </c>
      <c r="E548" s="2">
        <v>98.667416431279094</v>
      </c>
    </row>
    <row r="549" spans="3:5" x14ac:dyDescent="0.25">
      <c r="C549" s="1">
        <v>796</v>
      </c>
      <c r="D549" s="2">
        <v>0.97604739679999997</v>
      </c>
      <c r="E549" s="2">
        <v>98.634228180061939</v>
      </c>
    </row>
    <row r="550" spans="3:5" x14ac:dyDescent="0.25">
      <c r="C550" s="1">
        <v>797</v>
      </c>
      <c r="D550" s="2">
        <v>0.98594962829999999</v>
      </c>
      <c r="E550" s="2">
        <v>98.631127902539205</v>
      </c>
    </row>
    <row r="551" spans="3:5" x14ac:dyDescent="0.25">
      <c r="C551" s="1">
        <v>798</v>
      </c>
      <c r="D551" s="2">
        <v>0.99367225935000003</v>
      </c>
      <c r="E551" s="2">
        <v>98.579650686973324</v>
      </c>
    </row>
    <row r="552" spans="3:5" x14ac:dyDescent="0.25">
      <c r="C552" s="1">
        <v>799</v>
      </c>
      <c r="D552" s="2">
        <v>1.0246626885000001</v>
      </c>
      <c r="E552" s="2">
        <v>98.548000712026266</v>
      </c>
    </row>
    <row r="553" spans="3:5" x14ac:dyDescent="0.25">
      <c r="C553" s="1">
        <v>800</v>
      </c>
      <c r="D553" s="2">
        <v>1.0369726942500002</v>
      </c>
      <c r="E553" s="2">
        <v>98.47738698478922</v>
      </c>
    </row>
    <row r="554" spans="3:5" x14ac:dyDescent="0.25">
      <c r="C554" s="1">
        <v>801</v>
      </c>
      <c r="D554" s="2">
        <v>1.0550652447</v>
      </c>
      <c r="E554" s="2">
        <v>98.500592662997207</v>
      </c>
    </row>
    <row r="555" spans="3:5" x14ac:dyDescent="0.25">
      <c r="C555" s="1">
        <v>802</v>
      </c>
      <c r="D555" s="2">
        <v>1.1234256622499998</v>
      </c>
      <c r="E555" s="2">
        <v>98.476496164517016</v>
      </c>
    </row>
    <row r="556" spans="3:5" x14ac:dyDescent="0.25">
      <c r="C556" s="1">
        <v>803</v>
      </c>
      <c r="D556" s="2">
        <v>1.1353745980500001</v>
      </c>
      <c r="E556" s="2">
        <v>98.449041827151632</v>
      </c>
    </row>
    <row r="557" spans="3:5" x14ac:dyDescent="0.25">
      <c r="C557" s="1">
        <v>804</v>
      </c>
      <c r="D557" s="2">
        <v>1.1608985809500001</v>
      </c>
      <c r="E557" s="2">
        <v>98.452396691186692</v>
      </c>
    </row>
    <row r="558" spans="3:5" x14ac:dyDescent="0.25">
      <c r="C558" s="1">
        <v>805</v>
      </c>
      <c r="D558" s="2">
        <v>1.1629326867000001</v>
      </c>
      <c r="E558" s="2">
        <v>98.488850491467375</v>
      </c>
    </row>
    <row r="559" spans="3:5" x14ac:dyDescent="0.25">
      <c r="C559" s="1">
        <v>806</v>
      </c>
      <c r="D559" s="2">
        <v>1.2432300483500001</v>
      </c>
      <c r="E559" s="2">
        <v>98.423815945269695</v>
      </c>
    </row>
    <row r="560" spans="3:5" x14ac:dyDescent="0.25">
      <c r="C560" s="1">
        <v>807</v>
      </c>
      <c r="D560" s="2">
        <v>1.2108043711849998</v>
      </c>
      <c r="E560" s="2">
        <v>98.460294164747779</v>
      </c>
    </row>
    <row r="561" spans="3:5" x14ac:dyDescent="0.25">
      <c r="C561" s="1">
        <v>808</v>
      </c>
      <c r="D561" s="2">
        <v>1.1903578258799998</v>
      </c>
      <c r="E561" s="2">
        <v>98.441315720453986</v>
      </c>
    </row>
    <row r="562" spans="3:5" x14ac:dyDescent="0.25">
      <c r="C562" s="1">
        <v>809</v>
      </c>
      <c r="D562" s="2">
        <v>1.1807393563550002</v>
      </c>
      <c r="E562" s="2">
        <v>98.471487595211755</v>
      </c>
    </row>
    <row r="563" spans="3:5" x14ac:dyDescent="0.25">
      <c r="C563" s="1">
        <v>810</v>
      </c>
      <c r="D563" s="2">
        <v>1.1892423107449999</v>
      </c>
      <c r="E563" s="2">
        <v>98.513320864717798</v>
      </c>
    </row>
    <row r="564" spans="3:5" x14ac:dyDescent="0.25">
      <c r="C564" s="1">
        <v>811</v>
      </c>
      <c r="D564" s="2">
        <v>1.1647185954649999</v>
      </c>
      <c r="E564" s="2">
        <v>98.50935024606332</v>
      </c>
    </row>
    <row r="565" spans="3:5" x14ac:dyDescent="0.25">
      <c r="C565" s="1">
        <v>812</v>
      </c>
      <c r="D565" s="2">
        <v>1.147592969935</v>
      </c>
      <c r="E565" s="2">
        <v>98.497109222840365</v>
      </c>
    </row>
    <row r="566" spans="3:5" x14ac:dyDescent="0.25">
      <c r="C566" s="1">
        <v>813</v>
      </c>
      <c r="D566" s="2">
        <v>1.1340875719450001</v>
      </c>
      <c r="E566" s="2">
        <v>98.514108462955747</v>
      </c>
    </row>
    <row r="567" spans="3:5" x14ac:dyDescent="0.25">
      <c r="C567" s="1">
        <v>814</v>
      </c>
      <c r="D567" s="2">
        <v>1.1384157053599999</v>
      </c>
      <c r="E567" s="2">
        <v>98.509483696227647</v>
      </c>
    </row>
    <row r="568" spans="3:5" x14ac:dyDescent="0.25">
      <c r="C568" s="1">
        <v>815</v>
      </c>
      <c r="D568" s="2">
        <v>1.1276220529300001</v>
      </c>
      <c r="E568" s="2">
        <v>98.497195544817686</v>
      </c>
    </row>
    <row r="569" spans="3:5" x14ac:dyDescent="0.25">
      <c r="C569" s="1">
        <v>816</v>
      </c>
      <c r="D569" s="2">
        <v>1.1264595042900001</v>
      </c>
      <c r="E569" s="2">
        <v>98.504031373784329</v>
      </c>
    </row>
    <row r="570" spans="3:5" x14ac:dyDescent="0.25">
      <c r="C570" s="1">
        <v>817</v>
      </c>
      <c r="D570" s="2">
        <v>1.137931751105</v>
      </c>
      <c r="E570" s="2">
        <v>98.476802769984005</v>
      </c>
    </row>
    <row r="571" spans="3:5" x14ac:dyDescent="0.25">
      <c r="C571" s="1">
        <v>818</v>
      </c>
      <c r="D571" s="2">
        <v>1.2094588095550001</v>
      </c>
      <c r="E571" s="2">
        <v>98.446221568916684</v>
      </c>
    </row>
    <row r="572" spans="3:5" x14ac:dyDescent="0.25">
      <c r="C572" s="1">
        <v>819</v>
      </c>
      <c r="D572" s="2">
        <v>1.1995170982349999</v>
      </c>
      <c r="E572" s="2">
        <v>98.404040097828386</v>
      </c>
    </row>
    <row r="573" spans="3:5" x14ac:dyDescent="0.25">
      <c r="C573" s="1">
        <v>820</v>
      </c>
      <c r="D573" s="2">
        <v>1.274324128445</v>
      </c>
      <c r="E573" s="2">
        <v>98.29830325882179</v>
      </c>
    </row>
    <row r="574" spans="3:5" x14ac:dyDescent="0.25">
      <c r="C574" s="1">
        <v>821</v>
      </c>
      <c r="D574" s="2">
        <v>1.3791476004600001</v>
      </c>
      <c r="E574" s="2">
        <v>98.266864286327532</v>
      </c>
    </row>
    <row r="575" spans="3:5" x14ac:dyDescent="0.25">
      <c r="C575" s="1">
        <v>822</v>
      </c>
      <c r="D575" s="2">
        <v>1.4823440832849999</v>
      </c>
      <c r="E575" s="2">
        <v>98.190555197322936</v>
      </c>
    </row>
    <row r="576" spans="3:5" x14ac:dyDescent="0.25">
      <c r="C576" s="1">
        <v>823</v>
      </c>
      <c r="D576" s="2">
        <v>1.5313520059500001</v>
      </c>
      <c r="E576" s="2">
        <v>98.109292982529212</v>
      </c>
    </row>
    <row r="577" spans="3:5" x14ac:dyDescent="0.25">
      <c r="C577" s="1">
        <v>824</v>
      </c>
      <c r="D577" s="2">
        <v>1.5992172287500002</v>
      </c>
      <c r="E577" s="2">
        <v>98.100995759107477</v>
      </c>
    </row>
    <row r="578" spans="3:5" x14ac:dyDescent="0.25">
      <c r="C578" s="1">
        <v>825</v>
      </c>
      <c r="D578" s="2">
        <v>1.6734691187499999</v>
      </c>
      <c r="E578" s="2">
        <v>98.020423755083897</v>
      </c>
    </row>
    <row r="579" spans="3:5" x14ac:dyDescent="0.25">
      <c r="C579" s="1">
        <v>826</v>
      </c>
      <c r="D579" s="2">
        <v>1.7172649947499998</v>
      </c>
      <c r="E579" s="2">
        <v>97.963443954041054</v>
      </c>
    </row>
    <row r="580" spans="3:5" x14ac:dyDescent="0.25">
      <c r="C580" s="1">
        <v>827</v>
      </c>
      <c r="D580" s="2">
        <v>1.7465592773499998</v>
      </c>
      <c r="E580" s="2">
        <v>97.974995126584247</v>
      </c>
    </row>
    <row r="581" spans="3:5" x14ac:dyDescent="0.25">
      <c r="C581" s="1">
        <v>828</v>
      </c>
      <c r="D581" s="2">
        <v>1.8117611707500001</v>
      </c>
      <c r="E581" s="2">
        <v>97.927238551050351</v>
      </c>
    </row>
    <row r="582" spans="3:5" x14ac:dyDescent="0.25">
      <c r="C582" s="1">
        <v>829</v>
      </c>
      <c r="D582" s="2">
        <v>1.80532303465</v>
      </c>
      <c r="E582" s="2">
        <v>97.912298001812999</v>
      </c>
    </row>
    <row r="583" spans="3:5" x14ac:dyDescent="0.25">
      <c r="C583" s="1">
        <v>830</v>
      </c>
      <c r="D583" s="2">
        <v>1.78023466455</v>
      </c>
      <c r="E583" s="2">
        <v>97.90554868425032</v>
      </c>
    </row>
    <row r="584" spans="3:5" x14ac:dyDescent="0.25">
      <c r="C584" s="1">
        <v>831</v>
      </c>
      <c r="D584" s="2">
        <v>1.8010245562</v>
      </c>
      <c r="E584" s="2">
        <v>97.927070329670357</v>
      </c>
    </row>
    <row r="585" spans="3:5" x14ac:dyDescent="0.25">
      <c r="C585" s="1">
        <v>832</v>
      </c>
      <c r="D585" s="2">
        <v>1.7708980589500001</v>
      </c>
      <c r="E585" s="2">
        <v>97.952367617577153</v>
      </c>
    </row>
    <row r="586" spans="3:5" x14ac:dyDescent="0.25">
      <c r="C586" s="1">
        <v>833</v>
      </c>
      <c r="D586" s="2">
        <v>1.7797503622500002</v>
      </c>
      <c r="E586" s="2">
        <v>97.978649624426126</v>
      </c>
    </row>
    <row r="587" spans="3:5" x14ac:dyDescent="0.25">
      <c r="C587" s="1">
        <v>834</v>
      </c>
      <c r="D587" s="2">
        <v>1.6927040813500001</v>
      </c>
      <c r="E587" s="2">
        <v>97.97052453738786</v>
      </c>
    </row>
    <row r="588" spans="3:5" x14ac:dyDescent="0.25">
      <c r="C588" s="1">
        <v>835</v>
      </c>
      <c r="D588" s="2">
        <v>1.7033683954499999</v>
      </c>
      <c r="E588" s="2">
        <v>98.052262164348718</v>
      </c>
    </row>
    <row r="589" spans="3:5" x14ac:dyDescent="0.25">
      <c r="C589" s="1">
        <v>836</v>
      </c>
      <c r="D589" s="2">
        <v>1.6472608296</v>
      </c>
      <c r="E589" s="2">
        <v>98.061587076756069</v>
      </c>
    </row>
    <row r="590" spans="3:5" x14ac:dyDescent="0.25">
      <c r="C590" s="1">
        <v>837</v>
      </c>
      <c r="D590" s="2">
        <v>1.6515798123500001</v>
      </c>
      <c r="E590" s="2">
        <v>98.095447657530201</v>
      </c>
    </row>
    <row r="591" spans="3:5" x14ac:dyDescent="0.25">
      <c r="C591" s="1">
        <v>838</v>
      </c>
      <c r="D591" s="2">
        <v>1.6412544100500002</v>
      </c>
      <c r="E591" s="2">
        <v>98.129301616455393</v>
      </c>
    </row>
    <row r="592" spans="3:5" x14ac:dyDescent="0.25">
      <c r="C592" s="1">
        <v>839</v>
      </c>
      <c r="D592" s="2">
        <v>1.60847601305</v>
      </c>
      <c r="E592" s="2">
        <v>98.148689934394667</v>
      </c>
    </row>
    <row r="593" spans="3:5" x14ac:dyDescent="0.25">
      <c r="C593" s="1">
        <v>840</v>
      </c>
      <c r="D593" s="2">
        <v>1.5689212380999999</v>
      </c>
      <c r="E593" s="2">
        <v>98.191443809540502</v>
      </c>
    </row>
    <row r="594" spans="3:5" x14ac:dyDescent="0.25">
      <c r="C594" s="1">
        <v>841</v>
      </c>
      <c r="D594" s="2">
        <v>1.5360547600999999</v>
      </c>
      <c r="E594" s="2">
        <v>98.18873446702176</v>
      </c>
    </row>
    <row r="595" spans="3:5" x14ac:dyDescent="0.25">
      <c r="C595" s="1">
        <v>842</v>
      </c>
      <c r="D595" s="2">
        <v>1.51970760515</v>
      </c>
      <c r="E595" s="2">
        <v>98.206679014332735</v>
      </c>
    </row>
    <row r="596" spans="3:5" x14ac:dyDescent="0.25">
      <c r="C596" s="1">
        <v>843</v>
      </c>
      <c r="D596" s="2">
        <v>1.5100704655499999</v>
      </c>
      <c r="E596" s="2">
        <v>98.210658505617815</v>
      </c>
    </row>
    <row r="597" spans="3:5" x14ac:dyDescent="0.25">
      <c r="C597" s="1">
        <v>844</v>
      </c>
      <c r="D597" s="2">
        <v>1.5442622602</v>
      </c>
      <c r="E597" s="2">
        <v>98.207989982315453</v>
      </c>
    </row>
    <row r="598" spans="3:5" x14ac:dyDescent="0.25">
      <c r="C598" s="1">
        <v>845</v>
      </c>
      <c r="D598" s="2">
        <v>1.57372869535</v>
      </c>
      <c r="E598" s="2">
        <v>98.176659330146833</v>
      </c>
    </row>
    <row r="599" spans="3:5" x14ac:dyDescent="0.25">
      <c r="C599" s="1">
        <v>846</v>
      </c>
      <c r="D599" s="2">
        <v>1.6014407129999999</v>
      </c>
      <c r="E599" s="2">
        <v>98.157787901450902</v>
      </c>
    </row>
    <row r="600" spans="3:5" x14ac:dyDescent="0.25">
      <c r="C600" s="1">
        <v>847</v>
      </c>
      <c r="D600" s="2">
        <v>1.66001543425</v>
      </c>
      <c r="E600" s="2">
        <v>98.070214907177601</v>
      </c>
    </row>
    <row r="601" spans="3:5" x14ac:dyDescent="0.25">
      <c r="C601" s="1">
        <v>848</v>
      </c>
      <c r="D601" s="2">
        <v>1.7358406896</v>
      </c>
      <c r="E601" s="2">
        <v>98.019574192944248</v>
      </c>
    </row>
    <row r="602" spans="3:5" x14ac:dyDescent="0.25">
      <c r="C602" s="1">
        <v>849</v>
      </c>
      <c r="D602" s="2">
        <v>1.7983141058999998</v>
      </c>
      <c r="E602" s="2">
        <v>97.96891073755819</v>
      </c>
    </row>
    <row r="603" spans="3:5" x14ac:dyDescent="0.25">
      <c r="C603" s="1">
        <v>850</v>
      </c>
      <c r="D603" s="2">
        <v>1.8594055810750001</v>
      </c>
      <c r="E603" s="2">
        <v>97.865361155603324</v>
      </c>
    </row>
    <row r="604" spans="3:5" x14ac:dyDescent="0.25">
      <c r="C604" s="1">
        <v>851</v>
      </c>
      <c r="D604" s="2">
        <v>1.952739231285</v>
      </c>
      <c r="E604" s="2">
        <v>97.817767164454608</v>
      </c>
    </row>
    <row r="605" spans="3:5" x14ac:dyDescent="0.25">
      <c r="C605" s="1">
        <v>852</v>
      </c>
      <c r="D605" s="2">
        <v>1.9928893111199999</v>
      </c>
      <c r="E605" s="2">
        <v>97.738812340864541</v>
      </c>
    </row>
    <row r="606" spans="3:5" x14ac:dyDescent="0.25">
      <c r="C606" s="1">
        <v>853</v>
      </c>
      <c r="D606" s="2">
        <v>2.0511126925899998</v>
      </c>
      <c r="E606" s="2">
        <v>97.685448549931579</v>
      </c>
    </row>
    <row r="607" spans="3:5" x14ac:dyDescent="0.25">
      <c r="C607" s="1">
        <v>854</v>
      </c>
      <c r="D607" s="2">
        <v>2.0562852416799999</v>
      </c>
      <c r="E607" s="2">
        <v>97.688360194475578</v>
      </c>
    </row>
    <row r="608" spans="3:5" x14ac:dyDescent="0.25">
      <c r="C608" s="1">
        <v>855</v>
      </c>
      <c r="D608" s="2">
        <v>2.0654768681150002</v>
      </c>
      <c r="E608" s="2">
        <v>97.680548458022173</v>
      </c>
    </row>
    <row r="609" spans="3:5" x14ac:dyDescent="0.25">
      <c r="C609" s="1">
        <v>856</v>
      </c>
      <c r="D609" s="2">
        <v>2.0486992204000001</v>
      </c>
      <c r="E609" s="2">
        <v>97.686761357446812</v>
      </c>
    </row>
    <row r="610" spans="3:5" x14ac:dyDescent="0.25">
      <c r="C610" s="1">
        <v>857</v>
      </c>
      <c r="D610" s="2">
        <v>2.0052377300650002</v>
      </c>
      <c r="E610" s="2">
        <v>97.723186230698218</v>
      </c>
    </row>
    <row r="611" spans="3:5" x14ac:dyDescent="0.25">
      <c r="C611" s="1">
        <v>858</v>
      </c>
      <c r="D611" s="2">
        <v>1.9833460281400002</v>
      </c>
      <c r="E611" s="2">
        <v>97.765418044899604</v>
      </c>
    </row>
    <row r="612" spans="3:5" x14ac:dyDescent="0.25">
      <c r="C612" s="1">
        <v>859</v>
      </c>
      <c r="D612" s="2">
        <v>1.919007522145</v>
      </c>
      <c r="E612" s="2">
        <v>97.814262389082003</v>
      </c>
    </row>
    <row r="613" spans="3:5" x14ac:dyDescent="0.25">
      <c r="C613" s="1">
        <v>860</v>
      </c>
      <c r="D613" s="2">
        <v>1.8469722958150001</v>
      </c>
      <c r="E613" s="2">
        <v>97.896329454945061</v>
      </c>
    </row>
    <row r="614" spans="3:5" x14ac:dyDescent="0.25">
      <c r="C614" s="1">
        <v>861</v>
      </c>
      <c r="D614" s="2">
        <v>1.77436430491</v>
      </c>
      <c r="E614" s="2">
        <v>97.972885931722104</v>
      </c>
    </row>
    <row r="615" spans="3:5" x14ac:dyDescent="0.25">
      <c r="C615" s="1">
        <v>862</v>
      </c>
      <c r="D615" s="2">
        <v>1.7024788950500001</v>
      </c>
      <c r="E615" s="2">
        <v>98.059322512712015</v>
      </c>
    </row>
    <row r="616" spans="3:5" x14ac:dyDescent="0.25">
      <c r="C616" s="1">
        <v>863</v>
      </c>
      <c r="D616" s="2">
        <v>1.6134471677700002</v>
      </c>
      <c r="E616" s="2">
        <v>98.127925767712014</v>
      </c>
    </row>
    <row r="617" spans="3:5" x14ac:dyDescent="0.25">
      <c r="C617" s="1">
        <v>864</v>
      </c>
      <c r="D617" s="2">
        <v>1.5374517264500001</v>
      </c>
      <c r="E617" s="2">
        <v>98.209620178539097</v>
      </c>
    </row>
    <row r="618" spans="3:5" x14ac:dyDescent="0.25">
      <c r="C618" s="1">
        <v>865</v>
      </c>
      <c r="D618" s="2">
        <v>1.4618744246050002</v>
      </c>
      <c r="E618" s="2">
        <v>98.278937848321348</v>
      </c>
    </row>
    <row r="619" spans="3:5" x14ac:dyDescent="0.25">
      <c r="C619" s="1">
        <v>866</v>
      </c>
      <c r="D619" s="2">
        <v>1.3882054340150001</v>
      </c>
      <c r="E619" s="2">
        <v>98.368838558321343</v>
      </c>
    </row>
    <row r="620" spans="3:5" x14ac:dyDescent="0.25">
      <c r="C620" s="1">
        <v>867</v>
      </c>
      <c r="D620" s="2">
        <v>1.3170350694650002</v>
      </c>
      <c r="E620" s="2">
        <v>98.438777205062422</v>
      </c>
    </row>
    <row r="621" spans="3:5" x14ac:dyDescent="0.25">
      <c r="C621" s="1">
        <v>868</v>
      </c>
      <c r="D621" s="2">
        <v>1.23871776185</v>
      </c>
      <c r="E621" s="2">
        <v>98.493229352738481</v>
      </c>
    </row>
    <row r="622" spans="3:5" x14ac:dyDescent="0.25">
      <c r="C622" s="1">
        <v>869</v>
      </c>
      <c r="D622" s="2">
        <v>1.174444428465</v>
      </c>
      <c r="E622" s="2">
        <v>98.570334876131753</v>
      </c>
    </row>
    <row r="623" spans="3:5" x14ac:dyDescent="0.25">
      <c r="C623" s="1">
        <v>870</v>
      </c>
      <c r="D623" s="2">
        <v>1.1140067064649999</v>
      </c>
      <c r="E623" s="2">
        <v>98.61752171151582</v>
      </c>
    </row>
    <row r="624" spans="3:5" x14ac:dyDescent="0.25">
      <c r="C624" s="1">
        <v>871</v>
      </c>
      <c r="D624" s="2">
        <v>1.0582256746250001</v>
      </c>
      <c r="E624" s="2">
        <v>98.67244357761362</v>
      </c>
    </row>
    <row r="625" spans="3:5" x14ac:dyDescent="0.25">
      <c r="C625" s="1">
        <v>872</v>
      </c>
      <c r="D625" s="2">
        <v>1.0392714784699999</v>
      </c>
      <c r="E625" s="2">
        <v>98.700398947093191</v>
      </c>
    </row>
    <row r="626" spans="3:5" x14ac:dyDescent="0.25">
      <c r="C626" s="1">
        <v>873</v>
      </c>
      <c r="D626" s="2">
        <v>1.0143532613900001</v>
      </c>
      <c r="E626" s="2">
        <v>98.715834198476671</v>
      </c>
    </row>
    <row r="627" spans="3:5" x14ac:dyDescent="0.25">
      <c r="C627" s="1">
        <v>874</v>
      </c>
      <c r="D627" s="2">
        <v>1.0349990574650001</v>
      </c>
      <c r="E627" s="2">
        <v>98.702368695594345</v>
      </c>
    </row>
    <row r="628" spans="3:5" x14ac:dyDescent="0.25">
      <c r="C628" s="1">
        <v>875</v>
      </c>
      <c r="D628" s="2">
        <v>1.0679041110049998</v>
      </c>
      <c r="E628" s="2">
        <v>98.670400962032758</v>
      </c>
    </row>
    <row r="629" spans="3:5" x14ac:dyDescent="0.25">
      <c r="C629" s="1">
        <v>876</v>
      </c>
      <c r="D629" s="2">
        <v>1.1204020212050001</v>
      </c>
      <c r="E629" s="2">
        <v>98.596444696896413</v>
      </c>
    </row>
    <row r="630" spans="3:5" x14ac:dyDescent="0.25">
      <c r="C630" s="1">
        <v>877</v>
      </c>
      <c r="D630" s="2">
        <v>1.1763141164049999</v>
      </c>
      <c r="E630" s="2">
        <v>98.529854066977819</v>
      </c>
    </row>
    <row r="631" spans="3:5" x14ac:dyDescent="0.25">
      <c r="C631" s="1">
        <v>878</v>
      </c>
      <c r="D631" s="2">
        <v>1.2379281668000002</v>
      </c>
      <c r="E631" s="2">
        <v>98.469070464016085</v>
      </c>
    </row>
    <row r="632" spans="3:5" x14ac:dyDescent="0.25">
      <c r="C632" s="1">
        <v>879</v>
      </c>
      <c r="D632" s="2">
        <v>1.2917898988250001</v>
      </c>
      <c r="E632" s="2">
        <v>98.424687432948758</v>
      </c>
    </row>
    <row r="633" spans="3:5" x14ac:dyDescent="0.25">
      <c r="C633" s="1">
        <v>880</v>
      </c>
      <c r="D633" s="2">
        <v>1.3310421809900002</v>
      </c>
      <c r="E633" s="2">
        <v>98.379308207912786</v>
      </c>
    </row>
    <row r="634" spans="3:5" x14ac:dyDescent="0.25">
      <c r="C634" s="1">
        <v>881</v>
      </c>
      <c r="D634" s="2">
        <v>1.336602796035</v>
      </c>
      <c r="E634" s="2">
        <v>98.353463101237637</v>
      </c>
    </row>
    <row r="635" spans="3:5" x14ac:dyDescent="0.25">
      <c r="C635" s="1">
        <v>882</v>
      </c>
      <c r="D635" s="2">
        <v>1.3642147146250001</v>
      </c>
      <c r="E635" s="2">
        <v>98.332246780554385</v>
      </c>
    </row>
    <row r="636" spans="3:5" x14ac:dyDescent="0.25">
      <c r="C636" s="1">
        <v>883</v>
      </c>
      <c r="D636" s="2">
        <v>1.3777432742</v>
      </c>
      <c r="E636" s="2">
        <v>98.29908301495405</v>
      </c>
    </row>
    <row r="637" spans="3:5" x14ac:dyDescent="0.25">
      <c r="C637" s="1">
        <v>884</v>
      </c>
      <c r="D637" s="2">
        <v>1.39602594095</v>
      </c>
      <c r="E637" s="2">
        <v>98.282192070967938</v>
      </c>
    </row>
    <row r="638" spans="3:5" x14ac:dyDescent="0.25">
      <c r="C638" s="1">
        <v>885</v>
      </c>
      <c r="D638" s="2">
        <v>1.4027564080500001</v>
      </c>
      <c r="E638" s="2">
        <v>98.25803540497003</v>
      </c>
    </row>
    <row r="639" spans="3:5" x14ac:dyDescent="0.25">
      <c r="C639" s="1">
        <v>886</v>
      </c>
      <c r="D639" s="2">
        <v>1.40709850205</v>
      </c>
      <c r="E639" s="2">
        <v>98.246630032463784</v>
      </c>
    </row>
    <row r="640" spans="3:5" x14ac:dyDescent="0.25">
      <c r="C640" s="1">
        <v>887</v>
      </c>
      <c r="D640" s="2">
        <v>1.3926413208500001</v>
      </c>
      <c r="E640" s="2">
        <v>98.253690788413238</v>
      </c>
    </row>
    <row r="641" spans="3:5" x14ac:dyDescent="0.25">
      <c r="C641" s="1">
        <v>888</v>
      </c>
      <c r="D641" s="2">
        <v>1.3911093773499998</v>
      </c>
      <c r="E641" s="2">
        <v>98.252508917027257</v>
      </c>
    </row>
    <row r="642" spans="3:5" x14ac:dyDescent="0.25">
      <c r="C642" s="1">
        <v>889</v>
      </c>
      <c r="D642" s="2">
        <v>1.41698345545</v>
      </c>
      <c r="E642" s="2">
        <v>98.23208296799919</v>
      </c>
    </row>
    <row r="643" spans="3:5" x14ac:dyDescent="0.25">
      <c r="C643" s="1">
        <v>890</v>
      </c>
      <c r="D643" s="2">
        <v>1.4849314688499999</v>
      </c>
      <c r="E643" s="2">
        <v>98.162357985829573</v>
      </c>
    </row>
    <row r="644" spans="3:5" x14ac:dyDescent="0.25">
      <c r="C644" s="1">
        <v>891</v>
      </c>
      <c r="D644" s="2">
        <v>1.6045509874000001</v>
      </c>
      <c r="E644" s="2">
        <v>98.046250355151329</v>
      </c>
    </row>
    <row r="645" spans="3:5" x14ac:dyDescent="0.25">
      <c r="C645" s="1">
        <v>892</v>
      </c>
      <c r="D645" s="2">
        <v>1.779936731</v>
      </c>
      <c r="E645" s="2">
        <v>97.89462542676506</v>
      </c>
    </row>
    <row r="646" spans="3:5" x14ac:dyDescent="0.25">
      <c r="C646" s="1">
        <v>893</v>
      </c>
      <c r="D646" s="2">
        <v>1.9464161995000002</v>
      </c>
      <c r="E646" s="2">
        <v>97.710037253426236</v>
      </c>
    </row>
    <row r="647" spans="3:5" x14ac:dyDescent="0.25">
      <c r="C647" s="1">
        <v>894</v>
      </c>
      <c r="D647" s="2">
        <v>2.1255955100000001</v>
      </c>
      <c r="E647" s="2">
        <v>97.536088616321535</v>
      </c>
    </row>
    <row r="648" spans="3:5" x14ac:dyDescent="0.25">
      <c r="C648" s="1">
        <v>895</v>
      </c>
      <c r="D648" s="2">
        <v>2.2884203195000001</v>
      </c>
      <c r="E648" s="2">
        <v>97.386702952320945</v>
      </c>
    </row>
    <row r="649" spans="3:5" x14ac:dyDescent="0.25">
      <c r="C649" s="1">
        <v>896</v>
      </c>
      <c r="D649" s="2">
        <v>2.4028855559999998</v>
      </c>
      <c r="E649" s="2">
        <v>97.284826678208958</v>
      </c>
    </row>
    <row r="650" spans="3:5" x14ac:dyDescent="0.25">
      <c r="C650" s="1">
        <v>897</v>
      </c>
      <c r="D650" s="2">
        <v>2.485237658</v>
      </c>
      <c r="E650" s="2">
        <v>97.2155377641634</v>
      </c>
    </row>
    <row r="651" spans="3:5" x14ac:dyDescent="0.25">
      <c r="C651" s="1">
        <v>898</v>
      </c>
      <c r="D651" s="2">
        <v>2.5372123719999999</v>
      </c>
      <c r="E651" s="2">
        <v>97.187603527557172</v>
      </c>
    </row>
    <row r="652" spans="3:5" x14ac:dyDescent="0.25">
      <c r="C652" s="1">
        <v>899</v>
      </c>
      <c r="D652" s="2">
        <v>2.56241893765</v>
      </c>
      <c r="E652" s="2">
        <v>97.172223810867536</v>
      </c>
    </row>
    <row r="653" spans="3:5" x14ac:dyDescent="0.25">
      <c r="C653" s="1">
        <v>900</v>
      </c>
      <c r="D653" s="2">
        <v>2.5541052224</v>
      </c>
      <c r="E653" s="2">
        <v>97.189357732302454</v>
      </c>
    </row>
    <row r="654" spans="3:5" x14ac:dyDescent="0.25">
      <c r="C654" s="1">
        <v>901</v>
      </c>
      <c r="D654" s="2">
        <v>2.5076841117500002</v>
      </c>
      <c r="E654" s="2">
        <v>97.242041611621715</v>
      </c>
    </row>
    <row r="655" spans="3:5" x14ac:dyDescent="0.25">
      <c r="C655" s="1">
        <v>902</v>
      </c>
      <c r="D655" s="2">
        <v>2.4112680555499999</v>
      </c>
      <c r="E655" s="2">
        <v>97.326414371614717</v>
      </c>
    </row>
    <row r="656" spans="3:5" x14ac:dyDescent="0.25">
      <c r="C656" s="1">
        <v>903</v>
      </c>
      <c r="D656" s="2">
        <v>2.2708119153500004</v>
      </c>
      <c r="E656" s="2">
        <v>97.467272353299862</v>
      </c>
    </row>
    <row r="657" spans="3:5" x14ac:dyDescent="0.25">
      <c r="C657" s="1">
        <v>904</v>
      </c>
      <c r="D657" s="2">
        <v>2.0792128590500001</v>
      </c>
      <c r="E657" s="2">
        <v>97.660776086939862</v>
      </c>
    </row>
    <row r="658" spans="3:5" x14ac:dyDescent="0.25">
      <c r="C658" s="1">
        <v>905</v>
      </c>
      <c r="D658" s="2">
        <v>1.8755636663499999</v>
      </c>
      <c r="E658" s="2">
        <v>97.862704148265408</v>
      </c>
    </row>
    <row r="659" spans="3:5" x14ac:dyDescent="0.25">
      <c r="C659" s="1">
        <v>906</v>
      </c>
      <c r="D659" s="2">
        <v>1.7074269205499999</v>
      </c>
      <c r="E659" s="2">
        <v>98.037491193651988</v>
      </c>
    </row>
    <row r="660" spans="3:5" x14ac:dyDescent="0.25">
      <c r="C660" s="1">
        <v>907</v>
      </c>
      <c r="D660" s="2">
        <v>1.5619972497950001</v>
      </c>
      <c r="E660" s="2">
        <v>98.185507871952836</v>
      </c>
    </row>
    <row r="661" spans="3:5" x14ac:dyDescent="0.25">
      <c r="C661" s="1">
        <v>908</v>
      </c>
      <c r="D661" s="2">
        <v>1.468141693385</v>
      </c>
      <c r="E661" s="2">
        <v>98.278884532798912</v>
      </c>
    </row>
    <row r="662" spans="3:5" x14ac:dyDescent="0.25">
      <c r="C662" s="1">
        <v>909</v>
      </c>
      <c r="D662" s="2">
        <v>1.4187269138750001</v>
      </c>
      <c r="E662" s="2">
        <v>98.326206917331433</v>
      </c>
    </row>
    <row r="663" spans="3:5" x14ac:dyDescent="0.25">
      <c r="C663" s="1">
        <v>910</v>
      </c>
      <c r="D663" s="2">
        <v>1.4037124923200002</v>
      </c>
      <c r="E663" s="2">
        <v>98.354674293544605</v>
      </c>
    </row>
    <row r="664" spans="3:5" x14ac:dyDescent="0.25">
      <c r="C664" s="1">
        <v>911</v>
      </c>
      <c r="D664" s="2">
        <v>1.42048641648</v>
      </c>
      <c r="E664" s="2">
        <v>98.331787790162821</v>
      </c>
    </row>
    <row r="665" spans="3:5" x14ac:dyDescent="0.25">
      <c r="C665" s="1">
        <v>912</v>
      </c>
      <c r="D665" s="2">
        <v>1.449417330415</v>
      </c>
      <c r="E665" s="2">
        <v>98.301489579649882</v>
      </c>
    </row>
    <row r="666" spans="3:5" x14ac:dyDescent="0.25">
      <c r="C666" s="1">
        <v>913</v>
      </c>
      <c r="D666" s="2">
        <v>1.4932295794300001</v>
      </c>
      <c r="E666" s="2">
        <v>98.261223944074516</v>
      </c>
    </row>
    <row r="667" spans="3:5" x14ac:dyDescent="0.25">
      <c r="C667" s="1">
        <v>914</v>
      </c>
      <c r="D667" s="2">
        <v>1.543219693155</v>
      </c>
      <c r="E667" s="2">
        <v>98.224276977064733</v>
      </c>
    </row>
    <row r="668" spans="3:5" x14ac:dyDescent="0.25">
      <c r="C668" s="1">
        <v>915</v>
      </c>
      <c r="D668" s="2">
        <v>1.597416384375</v>
      </c>
      <c r="E668" s="2">
        <v>98.173042050198774</v>
      </c>
    </row>
    <row r="669" spans="3:5" x14ac:dyDescent="0.25">
      <c r="C669" s="1">
        <v>916</v>
      </c>
      <c r="D669" s="2">
        <v>1.6534444019400001</v>
      </c>
      <c r="E669" s="2">
        <v>98.102724139023564</v>
      </c>
    </row>
    <row r="670" spans="3:5" x14ac:dyDescent="0.25">
      <c r="C670" s="1">
        <v>917</v>
      </c>
      <c r="D670" s="2">
        <v>1.7133461142299999</v>
      </c>
      <c r="E670" s="2">
        <v>98.041715772047738</v>
      </c>
    </row>
    <row r="671" spans="3:5" x14ac:dyDescent="0.25">
      <c r="C671" s="1">
        <v>918</v>
      </c>
      <c r="D671" s="2">
        <v>1.7698195724950001</v>
      </c>
      <c r="E671" s="2">
        <v>97.988930935081413</v>
      </c>
    </row>
    <row r="672" spans="3:5" x14ac:dyDescent="0.25">
      <c r="C672" s="1">
        <v>919</v>
      </c>
      <c r="D672" s="2">
        <v>1.8250188976050001</v>
      </c>
      <c r="E672" s="2">
        <v>97.934504118378285</v>
      </c>
    </row>
    <row r="673" spans="3:5" x14ac:dyDescent="0.25">
      <c r="C673" s="1">
        <v>920</v>
      </c>
      <c r="D673" s="2">
        <v>1.8742509277250001</v>
      </c>
      <c r="E673" s="2">
        <v>97.89040176706871</v>
      </c>
    </row>
    <row r="674" spans="3:5" x14ac:dyDescent="0.25">
      <c r="C674" s="1">
        <v>921</v>
      </c>
      <c r="D674" s="2">
        <v>1.9135200941649999</v>
      </c>
      <c r="E674" s="2">
        <v>97.844138294896112</v>
      </c>
    </row>
    <row r="675" spans="3:5" x14ac:dyDescent="0.25">
      <c r="C675" s="1">
        <v>922</v>
      </c>
      <c r="D675" s="2">
        <v>1.9400479157799999</v>
      </c>
      <c r="E675" s="2">
        <v>97.818335227893812</v>
      </c>
    </row>
    <row r="676" spans="3:5" x14ac:dyDescent="0.25">
      <c r="C676" s="1">
        <v>923</v>
      </c>
      <c r="D676" s="2">
        <v>1.9538718965850002</v>
      </c>
      <c r="E676" s="2">
        <v>97.804919256449892</v>
      </c>
    </row>
    <row r="677" spans="3:5" x14ac:dyDescent="0.25">
      <c r="C677" s="1">
        <v>924</v>
      </c>
      <c r="D677" s="2">
        <v>1.952068661195</v>
      </c>
      <c r="E677" s="2">
        <v>97.810812618550585</v>
      </c>
    </row>
    <row r="678" spans="3:5" x14ac:dyDescent="0.25">
      <c r="C678" s="1">
        <v>925</v>
      </c>
      <c r="D678" s="2">
        <v>1.9358279200649999</v>
      </c>
      <c r="E678" s="2">
        <v>97.832875030936975</v>
      </c>
    </row>
    <row r="679" spans="3:5" x14ac:dyDescent="0.25">
      <c r="C679" s="1">
        <v>926</v>
      </c>
      <c r="D679" s="2">
        <v>1.8996054624699998</v>
      </c>
      <c r="E679" s="2">
        <v>97.857326288083101</v>
      </c>
    </row>
    <row r="680" spans="3:5" x14ac:dyDescent="0.25">
      <c r="C680" s="1">
        <v>927</v>
      </c>
      <c r="D680" s="2">
        <v>1.8515243324549999</v>
      </c>
      <c r="E680" s="2">
        <v>97.907057747112162</v>
      </c>
    </row>
    <row r="681" spans="3:5" x14ac:dyDescent="0.25">
      <c r="C681" s="1">
        <v>928</v>
      </c>
      <c r="D681" s="2">
        <v>1.792176402235</v>
      </c>
      <c r="E681" s="2">
        <v>97.970983223054631</v>
      </c>
    </row>
    <row r="682" spans="3:5" x14ac:dyDescent="0.25">
      <c r="C682" s="1">
        <v>929</v>
      </c>
      <c r="D682" s="2">
        <v>1.7146713871100001</v>
      </c>
      <c r="E682" s="2">
        <v>98.04512941341423</v>
      </c>
    </row>
    <row r="683" spans="3:5" x14ac:dyDescent="0.25">
      <c r="C683" s="1">
        <v>930</v>
      </c>
      <c r="D683" s="2">
        <v>1.62753737791</v>
      </c>
      <c r="E683" s="2">
        <v>98.129408407831392</v>
      </c>
    </row>
    <row r="684" spans="3:5" x14ac:dyDescent="0.25">
      <c r="C684" s="1">
        <v>931</v>
      </c>
      <c r="D684" s="2">
        <v>1.53986078399</v>
      </c>
      <c r="E684" s="2">
        <v>98.221823527581648</v>
      </c>
    </row>
    <row r="685" spans="3:5" x14ac:dyDescent="0.25">
      <c r="C685" s="1">
        <v>932</v>
      </c>
      <c r="D685" s="2">
        <v>1.4473339327550001</v>
      </c>
      <c r="E685" s="2">
        <v>98.307274872015768</v>
      </c>
    </row>
    <row r="686" spans="3:5" x14ac:dyDescent="0.25">
      <c r="C686" s="1">
        <v>933</v>
      </c>
      <c r="D686" s="2">
        <v>1.3583527097150001</v>
      </c>
      <c r="E686" s="2">
        <v>98.392506057500242</v>
      </c>
    </row>
    <row r="687" spans="3:5" x14ac:dyDescent="0.25">
      <c r="C687" s="1">
        <v>934</v>
      </c>
      <c r="D687" s="2">
        <v>1.2897250951450001</v>
      </c>
      <c r="E687" s="2">
        <v>98.465561788569573</v>
      </c>
    </row>
    <row r="688" spans="3:5" x14ac:dyDescent="0.25">
      <c r="C688" s="1">
        <v>935</v>
      </c>
      <c r="D688" s="2">
        <v>1.2277673659849999</v>
      </c>
      <c r="E688" s="2">
        <v>98.521569126656175</v>
      </c>
    </row>
    <row r="689" spans="3:5" x14ac:dyDescent="0.25">
      <c r="C689" s="1">
        <v>936</v>
      </c>
      <c r="D689" s="2">
        <v>1.1852963213750001</v>
      </c>
      <c r="E689" s="2">
        <v>98.566492784557482</v>
      </c>
    </row>
    <row r="690" spans="3:5" x14ac:dyDescent="0.25">
      <c r="C690" s="1">
        <v>937</v>
      </c>
      <c r="D690" s="2">
        <v>1.1638074137649999</v>
      </c>
      <c r="E690" s="2">
        <v>98.589772299341718</v>
      </c>
    </row>
    <row r="691" spans="3:5" x14ac:dyDescent="0.25">
      <c r="C691" s="1">
        <v>938</v>
      </c>
      <c r="D691" s="2">
        <v>1.16084171162</v>
      </c>
      <c r="E691" s="2">
        <v>98.591205382958236</v>
      </c>
    </row>
    <row r="692" spans="3:5" x14ac:dyDescent="0.25">
      <c r="C692" s="1">
        <v>939</v>
      </c>
      <c r="D692" s="2">
        <v>1.1746413793500001</v>
      </c>
      <c r="E692" s="2">
        <v>98.574035578172001</v>
      </c>
    </row>
    <row r="693" spans="3:5" x14ac:dyDescent="0.25">
      <c r="C693" s="1">
        <v>940</v>
      </c>
      <c r="D693" s="2">
        <v>1.2025548910400001</v>
      </c>
      <c r="E693" s="2">
        <v>98.551738457384872</v>
      </c>
    </row>
    <row r="694" spans="3:5" x14ac:dyDescent="0.25">
      <c r="C694" s="1">
        <v>941</v>
      </c>
      <c r="D694" s="2">
        <v>1.23815643218</v>
      </c>
      <c r="E694" s="2">
        <v>98.514156651781036</v>
      </c>
    </row>
    <row r="695" spans="3:5" x14ac:dyDescent="0.25">
      <c r="C695" s="1">
        <v>942</v>
      </c>
      <c r="D695" s="2">
        <v>1.2825995051650001</v>
      </c>
      <c r="E695" s="2">
        <v>98.468676440183799</v>
      </c>
    </row>
    <row r="696" spans="3:5" x14ac:dyDescent="0.25">
      <c r="C696" s="1">
        <v>943</v>
      </c>
      <c r="D696" s="2">
        <v>1.334426527045</v>
      </c>
      <c r="E696" s="2">
        <v>98.418425477097188</v>
      </c>
    </row>
    <row r="697" spans="3:5" x14ac:dyDescent="0.25">
      <c r="C697" s="1">
        <v>944</v>
      </c>
      <c r="D697" s="2">
        <v>1.38045023453</v>
      </c>
      <c r="E697" s="2">
        <v>98.37327692334631</v>
      </c>
    </row>
    <row r="698" spans="3:5" x14ac:dyDescent="0.25">
      <c r="C698" s="1">
        <v>945</v>
      </c>
      <c r="D698" s="2">
        <v>1.42766025832</v>
      </c>
      <c r="E698" s="2">
        <v>98.30133984820047</v>
      </c>
    </row>
    <row r="699" spans="3:5" x14ac:dyDescent="0.25">
      <c r="C699" s="1">
        <v>946</v>
      </c>
      <c r="D699" s="2">
        <v>1.4713720960149999</v>
      </c>
      <c r="E699" s="2">
        <v>98.280588271809506</v>
      </c>
    </row>
    <row r="700" spans="3:5" x14ac:dyDescent="0.25">
      <c r="C700" s="1">
        <v>947</v>
      </c>
      <c r="D700" s="2">
        <v>1.5069639534949999</v>
      </c>
      <c r="E700" s="2">
        <v>98.24426274702526</v>
      </c>
    </row>
    <row r="701" spans="3:5" x14ac:dyDescent="0.25">
      <c r="C701" s="1">
        <v>948</v>
      </c>
      <c r="D701" s="2">
        <v>1.5389130504749999</v>
      </c>
      <c r="E701" s="2">
        <v>98.212605745785623</v>
      </c>
    </row>
    <row r="702" spans="3:5" x14ac:dyDescent="0.25">
      <c r="C702" s="1">
        <v>949</v>
      </c>
      <c r="D702" s="2">
        <v>1.56581261957</v>
      </c>
      <c r="E702" s="2">
        <v>98.185838027553189</v>
      </c>
    </row>
    <row r="703" spans="3:5" x14ac:dyDescent="0.25">
      <c r="C703" s="1">
        <v>950</v>
      </c>
      <c r="D703" s="2">
        <v>1.5836131814799999</v>
      </c>
      <c r="E703" s="2">
        <v>98.168566691304051</v>
      </c>
    </row>
    <row r="704" spans="3:5" x14ac:dyDescent="0.25">
      <c r="C704" s="1">
        <v>951</v>
      </c>
      <c r="D704" s="2">
        <v>1.5978724341899999</v>
      </c>
      <c r="E704" s="2">
        <v>98.139925142980715</v>
      </c>
    </row>
    <row r="705" spans="3:5" x14ac:dyDescent="0.25">
      <c r="C705" s="1">
        <v>952</v>
      </c>
      <c r="D705" s="2">
        <v>1.6078607404399998</v>
      </c>
      <c r="E705" s="2">
        <v>98.132455330863053</v>
      </c>
    </row>
    <row r="706" spans="3:5" x14ac:dyDescent="0.25">
      <c r="C706" s="1">
        <v>953</v>
      </c>
      <c r="D706" s="2">
        <v>1.6165923790550001</v>
      </c>
      <c r="E706" s="2">
        <v>98.12250396719908</v>
      </c>
    </row>
    <row r="707" spans="3:5" x14ac:dyDescent="0.25">
      <c r="C707" s="1">
        <v>954</v>
      </c>
      <c r="D707" s="2">
        <v>1.6280055307299999</v>
      </c>
      <c r="E707" s="2">
        <v>98.099779779439615</v>
      </c>
    </row>
    <row r="708" spans="3:5" x14ac:dyDescent="0.25">
      <c r="C708" s="1">
        <v>955</v>
      </c>
      <c r="D708" s="2">
        <v>1.6407215632199998</v>
      </c>
      <c r="E708" s="2">
        <v>98.081184638523624</v>
      </c>
    </row>
    <row r="709" spans="3:5" x14ac:dyDescent="0.25">
      <c r="C709" s="1">
        <v>956</v>
      </c>
      <c r="D709" s="2">
        <v>1.6587488391</v>
      </c>
      <c r="E709" s="2">
        <v>98.06808830081161</v>
      </c>
    </row>
    <row r="710" spans="3:5" x14ac:dyDescent="0.25">
      <c r="C710" s="1">
        <v>957</v>
      </c>
      <c r="D710" s="2">
        <v>1.68115618447</v>
      </c>
      <c r="E710" s="2">
        <v>98.042490815298663</v>
      </c>
    </row>
    <row r="711" spans="3:5" x14ac:dyDescent="0.25">
      <c r="C711" s="1">
        <v>958</v>
      </c>
      <c r="D711" s="2">
        <v>1.70883961419</v>
      </c>
      <c r="E711" s="2">
        <v>98.011210659282284</v>
      </c>
    </row>
    <row r="712" spans="3:5" x14ac:dyDescent="0.25">
      <c r="C712" s="1">
        <v>959</v>
      </c>
      <c r="D712" s="2">
        <v>1.7406682632999999</v>
      </c>
      <c r="E712" s="2">
        <v>97.978747864558471</v>
      </c>
    </row>
    <row r="713" spans="3:5" x14ac:dyDescent="0.25">
      <c r="C713" s="1">
        <v>960</v>
      </c>
      <c r="D713" s="2">
        <v>1.7709867171</v>
      </c>
      <c r="E713" s="2">
        <v>97.941644042683038</v>
      </c>
    </row>
    <row r="714" spans="3:5" x14ac:dyDescent="0.25">
      <c r="C714" s="1">
        <v>961</v>
      </c>
      <c r="D714" s="2">
        <v>1.8017115666500001</v>
      </c>
      <c r="E714" s="2">
        <v>97.906902125762144</v>
      </c>
    </row>
    <row r="715" spans="3:5" x14ac:dyDescent="0.25">
      <c r="C715" s="1">
        <v>962</v>
      </c>
      <c r="D715" s="2">
        <v>1.82647961765</v>
      </c>
      <c r="E715" s="2">
        <v>97.882751640429021</v>
      </c>
    </row>
    <row r="716" spans="3:5" x14ac:dyDescent="0.25">
      <c r="C716" s="1">
        <v>963</v>
      </c>
      <c r="D716" s="2">
        <v>1.8417803718000001</v>
      </c>
      <c r="E716" s="2">
        <v>97.866003903388773</v>
      </c>
    </row>
    <row r="717" spans="3:5" x14ac:dyDescent="0.25">
      <c r="C717" s="1">
        <v>964</v>
      </c>
      <c r="D717" s="2">
        <v>1.8493363335999999</v>
      </c>
      <c r="E717" s="2">
        <v>97.860963628731383</v>
      </c>
    </row>
    <row r="718" spans="3:5" x14ac:dyDescent="0.25">
      <c r="C718" s="1">
        <v>965</v>
      </c>
      <c r="D718" s="2">
        <v>1.84276762955</v>
      </c>
      <c r="E718" s="2">
        <v>97.862773093112565</v>
      </c>
    </row>
    <row r="719" spans="3:5" x14ac:dyDescent="0.25">
      <c r="C719" s="1">
        <v>966</v>
      </c>
      <c r="D719" s="2">
        <v>1.82599635795</v>
      </c>
      <c r="E719" s="2">
        <v>97.886462623551594</v>
      </c>
    </row>
    <row r="720" spans="3:5" x14ac:dyDescent="0.25">
      <c r="C720" s="1">
        <v>967</v>
      </c>
      <c r="D720" s="2">
        <v>1.7956594155500001</v>
      </c>
      <c r="E720" s="2">
        <v>97.916470377020772</v>
      </c>
    </row>
    <row r="721" spans="3:5" x14ac:dyDescent="0.25">
      <c r="C721" s="1">
        <v>968</v>
      </c>
      <c r="D721" s="2">
        <v>1.75117431933</v>
      </c>
      <c r="E721" s="2">
        <v>97.967740089310752</v>
      </c>
    </row>
    <row r="722" spans="3:5" x14ac:dyDescent="0.25">
      <c r="C722" s="1">
        <v>969</v>
      </c>
      <c r="D722" s="2">
        <v>1.6992275455100001</v>
      </c>
      <c r="E722" s="2">
        <v>98.023979465811607</v>
      </c>
    </row>
    <row r="723" spans="3:5" x14ac:dyDescent="0.25">
      <c r="C723" s="1">
        <v>970</v>
      </c>
      <c r="D723" s="2">
        <v>1.6371762566550001</v>
      </c>
      <c r="E723" s="2">
        <v>98.082074103341824</v>
      </c>
    </row>
    <row r="724" spans="3:5" x14ac:dyDescent="0.25">
      <c r="C724" s="1">
        <v>971</v>
      </c>
      <c r="D724" s="2">
        <v>1.5705527999350002</v>
      </c>
      <c r="E724" s="2">
        <v>98.153410253156522</v>
      </c>
    </row>
    <row r="725" spans="3:5" x14ac:dyDescent="0.25">
      <c r="C725" s="1">
        <v>972</v>
      </c>
      <c r="D725" s="2">
        <v>1.5025569277049999</v>
      </c>
      <c r="E725" s="2">
        <v>98.235038835213757</v>
      </c>
    </row>
    <row r="726" spans="3:5" x14ac:dyDescent="0.25">
      <c r="C726" s="1">
        <v>973</v>
      </c>
      <c r="D726" s="2">
        <v>1.43283111792</v>
      </c>
      <c r="E726" s="2">
        <v>98.295588006379475</v>
      </c>
    </row>
    <row r="727" spans="3:5" x14ac:dyDescent="0.25">
      <c r="C727" s="1">
        <v>974</v>
      </c>
      <c r="D727" s="2">
        <v>1.36637148799</v>
      </c>
      <c r="E727" s="2">
        <v>98.362418744019578</v>
      </c>
    </row>
    <row r="728" spans="3:5" x14ac:dyDescent="0.25">
      <c r="C728" s="1">
        <v>975</v>
      </c>
      <c r="D728" s="2">
        <v>1.30922253779</v>
      </c>
      <c r="E728" s="2">
        <v>98.427767205556393</v>
      </c>
    </row>
    <row r="729" spans="3:5" x14ac:dyDescent="0.25">
      <c r="C729" s="1">
        <v>976</v>
      </c>
      <c r="D729" s="2">
        <v>1.2643015237449999</v>
      </c>
      <c r="E729" s="2">
        <v>98.469786230493952</v>
      </c>
    </row>
    <row r="730" spans="3:5" x14ac:dyDescent="0.25">
      <c r="C730" s="1">
        <v>977</v>
      </c>
      <c r="D730" s="2">
        <v>1.2269632312899998</v>
      </c>
      <c r="E730" s="2">
        <v>98.509938721697637</v>
      </c>
    </row>
    <row r="731" spans="3:5" x14ac:dyDescent="0.25">
      <c r="C731" s="1">
        <v>978</v>
      </c>
      <c r="D731" s="2">
        <v>1.2012565880799999</v>
      </c>
      <c r="E731" s="2">
        <v>98.539230159562976</v>
      </c>
    </row>
    <row r="732" spans="3:5" x14ac:dyDescent="0.25">
      <c r="C732" s="1">
        <v>979</v>
      </c>
      <c r="D732" s="2">
        <v>1.18710147222</v>
      </c>
      <c r="E732" s="2">
        <v>98.546940020162822</v>
      </c>
    </row>
    <row r="733" spans="3:5" x14ac:dyDescent="0.25">
      <c r="C733" s="1">
        <v>980</v>
      </c>
      <c r="D733" s="2">
        <v>1.1796442679900001</v>
      </c>
      <c r="E733" s="2">
        <v>98.561561027076209</v>
      </c>
    </row>
    <row r="734" spans="3:5" x14ac:dyDescent="0.25">
      <c r="C734" s="1">
        <v>981</v>
      </c>
      <c r="D734" s="2">
        <v>1.18276933586</v>
      </c>
      <c r="E734" s="2">
        <v>98.562010802409347</v>
      </c>
    </row>
    <row r="735" spans="3:5" x14ac:dyDescent="0.25">
      <c r="C735" s="1">
        <v>982</v>
      </c>
      <c r="D735" s="2">
        <v>1.1920022032500002</v>
      </c>
      <c r="E735" s="2">
        <v>98.550243714877126</v>
      </c>
    </row>
    <row r="736" spans="3:5" x14ac:dyDescent="0.25">
      <c r="C736" s="1">
        <v>983</v>
      </c>
      <c r="D736" s="2">
        <v>1.20737005606</v>
      </c>
      <c r="E736" s="2">
        <v>98.537892266270092</v>
      </c>
    </row>
    <row r="737" spans="3:5" x14ac:dyDescent="0.25">
      <c r="C737" s="1">
        <v>984</v>
      </c>
      <c r="D737" s="2">
        <v>1.2280961016199998</v>
      </c>
      <c r="E737" s="2">
        <v>98.519476113440703</v>
      </c>
    </row>
    <row r="738" spans="3:5" x14ac:dyDescent="0.25">
      <c r="C738" s="1">
        <v>985</v>
      </c>
      <c r="D738" s="2">
        <v>1.252514556175</v>
      </c>
      <c r="E738" s="2">
        <v>98.489778068340314</v>
      </c>
    </row>
    <row r="739" spans="3:5" x14ac:dyDescent="0.25">
      <c r="C739" s="1">
        <v>986</v>
      </c>
      <c r="D739" s="2">
        <v>1.2825340704499999</v>
      </c>
      <c r="E739" s="2">
        <v>98.466018863980111</v>
      </c>
    </row>
    <row r="740" spans="3:5" x14ac:dyDescent="0.25">
      <c r="C740" s="1">
        <v>987</v>
      </c>
      <c r="D740" s="2">
        <v>1.316817151505</v>
      </c>
      <c r="E740" s="2">
        <v>98.430427092795412</v>
      </c>
    </row>
    <row r="741" spans="3:5" x14ac:dyDescent="0.25">
      <c r="C741" s="1">
        <v>988</v>
      </c>
      <c r="D741" s="2">
        <v>1.3552974572150001</v>
      </c>
      <c r="E741" s="2">
        <v>98.389766868546587</v>
      </c>
    </row>
    <row r="742" spans="3:5" x14ac:dyDescent="0.25">
      <c r="C742" s="1">
        <v>989</v>
      </c>
      <c r="D742" s="2">
        <v>1.3972571789000001</v>
      </c>
      <c r="E742" s="2">
        <v>98.344974449875139</v>
      </c>
    </row>
    <row r="743" spans="3:5" x14ac:dyDescent="0.25">
      <c r="C743" s="1">
        <v>990</v>
      </c>
      <c r="D743" s="2">
        <v>1.44654280305</v>
      </c>
      <c r="E743" s="2">
        <v>98.300240686612227</v>
      </c>
    </row>
    <row r="744" spans="3:5" x14ac:dyDescent="0.25">
      <c r="C744" s="1">
        <v>991</v>
      </c>
      <c r="D744" s="2">
        <v>1.49900065375</v>
      </c>
      <c r="E744" s="2">
        <v>98.236215603905691</v>
      </c>
    </row>
    <row r="745" spans="3:5" x14ac:dyDescent="0.25">
      <c r="C745" s="1">
        <v>992</v>
      </c>
      <c r="D745" s="2">
        <v>1.5574376733499999</v>
      </c>
      <c r="E745" s="2">
        <v>98.170581211606219</v>
      </c>
    </row>
    <row r="746" spans="3:5" x14ac:dyDescent="0.25">
      <c r="C746" s="1">
        <v>993</v>
      </c>
      <c r="D746" s="2">
        <v>1.6232403664499999</v>
      </c>
      <c r="E746" s="2">
        <v>98.106550737067721</v>
      </c>
    </row>
    <row r="747" spans="3:5" x14ac:dyDescent="0.25">
      <c r="C747" s="1">
        <v>994</v>
      </c>
      <c r="D747" s="2">
        <v>1.6926315354500001</v>
      </c>
      <c r="E747" s="2">
        <v>98.030670809503036</v>
      </c>
    </row>
    <row r="748" spans="3:5" x14ac:dyDescent="0.25">
      <c r="C748" s="1">
        <v>995</v>
      </c>
      <c r="D748" s="2">
        <v>1.7612358479000001</v>
      </c>
      <c r="E748" s="2">
        <v>97.95784517500249</v>
      </c>
    </row>
    <row r="749" spans="3:5" x14ac:dyDescent="0.25">
      <c r="C749" s="1">
        <v>996</v>
      </c>
      <c r="D749" s="2">
        <v>1.8307313176</v>
      </c>
      <c r="E749" s="2">
        <v>97.888543501538805</v>
      </c>
    </row>
    <row r="750" spans="3:5" x14ac:dyDescent="0.25">
      <c r="C750" s="1">
        <v>997</v>
      </c>
      <c r="D750" s="2">
        <v>1.8997477738999999</v>
      </c>
      <c r="E750" s="2">
        <v>97.814286186228145</v>
      </c>
    </row>
    <row r="751" spans="3:5" x14ac:dyDescent="0.25">
      <c r="C751" s="1">
        <v>998</v>
      </c>
      <c r="D751" s="2">
        <v>1.9613869937500001</v>
      </c>
      <c r="E751" s="2">
        <v>97.749972219519037</v>
      </c>
    </row>
    <row r="752" spans="3:5" x14ac:dyDescent="0.25">
      <c r="C752" s="1">
        <v>999</v>
      </c>
      <c r="D752" s="2">
        <v>2.0257850734500003</v>
      </c>
      <c r="E752" s="2">
        <v>97.685827511049837</v>
      </c>
    </row>
    <row r="753" spans="3:5" x14ac:dyDescent="0.25">
      <c r="C753" s="1">
        <v>1000</v>
      </c>
      <c r="D753" s="2">
        <v>2.0810291617500001</v>
      </c>
      <c r="E753" s="2">
        <v>97.626687104268797</v>
      </c>
    </row>
    <row r="754" spans="3:5" x14ac:dyDescent="0.25">
      <c r="C754" s="1">
        <v>1001</v>
      </c>
      <c r="D754" s="2">
        <v>2.1245826780999999</v>
      </c>
      <c r="E754" s="2">
        <v>97.579977432408356</v>
      </c>
    </row>
    <row r="755" spans="3:5" x14ac:dyDescent="0.25">
      <c r="C755" s="1">
        <v>1002</v>
      </c>
      <c r="D755" s="2">
        <v>2.1627774236999997</v>
      </c>
      <c r="E755" s="2">
        <v>97.575653939825173</v>
      </c>
    </row>
    <row r="756" spans="3:5" x14ac:dyDescent="0.25">
      <c r="C756" s="1">
        <v>1003</v>
      </c>
      <c r="D756" s="2">
        <v>2.1895246206499999</v>
      </c>
      <c r="E756" s="2">
        <v>97.549557099537509</v>
      </c>
    </row>
    <row r="757" spans="3:5" x14ac:dyDescent="0.25">
      <c r="C757" s="1">
        <v>1004</v>
      </c>
      <c r="D757" s="2">
        <v>2.20595476015</v>
      </c>
      <c r="E757" s="2">
        <v>97.53198100393567</v>
      </c>
    </row>
    <row r="758" spans="3:5" x14ac:dyDescent="0.25">
      <c r="C758" s="1">
        <v>1005</v>
      </c>
      <c r="D758" s="2">
        <v>2.2137136905000001</v>
      </c>
      <c r="E758" s="2">
        <v>97.534656427698025</v>
      </c>
    </row>
    <row r="759" spans="3:5" x14ac:dyDescent="0.25">
      <c r="C759" s="1">
        <v>1006</v>
      </c>
      <c r="D759" s="2">
        <v>2.2124328317500002</v>
      </c>
      <c r="E759" s="2">
        <v>97.539307374675857</v>
      </c>
    </row>
    <row r="760" spans="3:5" x14ac:dyDescent="0.25">
      <c r="C760" s="1">
        <v>1007</v>
      </c>
      <c r="D760" s="2">
        <v>2.2032274009499999</v>
      </c>
      <c r="E760" s="2">
        <v>97.542173054229352</v>
      </c>
    </row>
    <row r="761" spans="3:5" x14ac:dyDescent="0.25">
      <c r="C761" s="1">
        <v>1008</v>
      </c>
      <c r="D761" s="2">
        <v>2.1884953974000001</v>
      </c>
      <c r="E761" s="2">
        <v>97.539408225561871</v>
      </c>
    </row>
    <row r="762" spans="3:5" x14ac:dyDescent="0.25">
      <c r="C762" s="1">
        <v>1009</v>
      </c>
      <c r="D762" s="2">
        <v>2.1704729346499998</v>
      </c>
      <c r="E762" s="2">
        <v>97.5693133120932</v>
      </c>
    </row>
    <row r="763" spans="3:5" x14ac:dyDescent="0.25">
      <c r="C763" s="1">
        <v>1010</v>
      </c>
      <c r="D763" s="2">
        <v>2.1496720611</v>
      </c>
      <c r="E763" s="2">
        <v>97.591687742148139</v>
      </c>
    </row>
    <row r="764" spans="3:5" x14ac:dyDescent="0.25">
      <c r="C764" s="1">
        <v>1011</v>
      </c>
      <c r="D764" s="2">
        <v>2.1274706723499999</v>
      </c>
      <c r="E764" s="2">
        <v>97.609586440501943</v>
      </c>
    </row>
    <row r="765" spans="3:5" x14ac:dyDescent="0.25">
      <c r="C765" s="1">
        <v>1012</v>
      </c>
      <c r="D765" s="2">
        <v>2.1055362077500002</v>
      </c>
      <c r="E765" s="2">
        <v>97.634725594345724</v>
      </c>
    </row>
    <row r="766" spans="3:5" x14ac:dyDescent="0.25">
      <c r="C766" s="1">
        <v>1013</v>
      </c>
      <c r="D766" s="2">
        <v>2.0816094430000001</v>
      </c>
      <c r="E766" s="2">
        <v>97.659207138015176</v>
      </c>
    </row>
    <row r="767" spans="3:5" x14ac:dyDescent="0.25">
      <c r="C767" s="1">
        <v>1014</v>
      </c>
      <c r="D767" s="2">
        <v>2.0595114826000001</v>
      </c>
      <c r="E767" s="2">
        <v>97.680133006736085</v>
      </c>
    </row>
    <row r="768" spans="3:5" x14ac:dyDescent="0.25">
      <c r="C768" s="1">
        <v>1015</v>
      </c>
      <c r="D768" s="2">
        <v>2.0378348379000002</v>
      </c>
      <c r="E768" s="2">
        <v>97.704877991745576</v>
      </c>
    </row>
    <row r="769" spans="3:5" x14ac:dyDescent="0.25">
      <c r="C769" s="1">
        <v>1016</v>
      </c>
      <c r="D769" s="2">
        <v>2.0143652262499998</v>
      </c>
      <c r="E769" s="2">
        <v>97.722178633779833</v>
      </c>
    </row>
    <row r="770" spans="3:5" x14ac:dyDescent="0.25">
      <c r="C770" s="1">
        <v>1017</v>
      </c>
      <c r="D770" s="2">
        <v>1.9918493031</v>
      </c>
      <c r="E770" s="2">
        <v>97.745827117973718</v>
      </c>
    </row>
    <row r="771" spans="3:5" x14ac:dyDescent="0.25">
      <c r="C771" s="1">
        <v>1018</v>
      </c>
      <c r="D771" s="2">
        <v>1.9638631640999999</v>
      </c>
      <c r="E771" s="2">
        <v>97.773848091813505</v>
      </c>
    </row>
    <row r="772" spans="3:5" x14ac:dyDescent="0.25">
      <c r="C772" s="1">
        <v>1019</v>
      </c>
      <c r="D772" s="2">
        <v>1.9347064195999999</v>
      </c>
      <c r="E772" s="2">
        <v>97.803041761552294</v>
      </c>
    </row>
    <row r="773" spans="3:5" x14ac:dyDescent="0.25">
      <c r="C773" s="1">
        <v>1020</v>
      </c>
      <c r="D773" s="2">
        <v>1.90507802365</v>
      </c>
      <c r="E773" s="2">
        <v>97.824668877971732</v>
      </c>
    </row>
    <row r="774" spans="3:5" x14ac:dyDescent="0.25">
      <c r="C774" s="1">
        <v>1021</v>
      </c>
      <c r="D774" s="2">
        <v>1.8720539661</v>
      </c>
      <c r="E774" s="2">
        <v>97.863099454803717</v>
      </c>
    </row>
    <row r="775" spans="3:5" x14ac:dyDescent="0.25">
      <c r="C775" s="1">
        <v>1022</v>
      </c>
      <c r="D775" s="2">
        <v>1.8370094747999999</v>
      </c>
      <c r="E775" s="2">
        <v>97.889928028327347</v>
      </c>
    </row>
    <row r="776" spans="3:5" x14ac:dyDescent="0.25">
      <c r="C776" s="1">
        <v>1023</v>
      </c>
      <c r="D776" s="2">
        <v>1.8005813209000001</v>
      </c>
      <c r="E776" s="2">
        <v>97.924240863785343</v>
      </c>
    </row>
    <row r="777" spans="3:5" x14ac:dyDescent="0.25">
      <c r="C777" s="1">
        <v>1024</v>
      </c>
      <c r="D777" s="2">
        <v>1.76176117335</v>
      </c>
      <c r="E777" s="2">
        <v>97.96308827605634</v>
      </c>
    </row>
    <row r="778" spans="3:5" x14ac:dyDescent="0.25">
      <c r="C778" s="1">
        <v>1025</v>
      </c>
      <c r="D778" s="2">
        <v>1.7211637346999999</v>
      </c>
      <c r="E778" s="2">
        <v>97.998844138064129</v>
      </c>
    </row>
    <row r="779" spans="3:5" x14ac:dyDescent="0.25">
      <c r="C779" s="1">
        <v>1026</v>
      </c>
      <c r="D779" s="2">
        <v>1.68193109325</v>
      </c>
      <c r="E779" s="2">
        <v>98.029394182258017</v>
      </c>
    </row>
    <row r="780" spans="3:5" x14ac:dyDescent="0.25">
      <c r="C780" s="1">
        <v>1027</v>
      </c>
      <c r="D780" s="2">
        <v>1.6461250036999999</v>
      </c>
      <c r="E780" s="2">
        <v>98.073919197884322</v>
      </c>
    </row>
    <row r="781" spans="3:5" x14ac:dyDescent="0.25">
      <c r="C781" s="1">
        <v>1028</v>
      </c>
      <c r="D781" s="2">
        <v>1.6133514642</v>
      </c>
      <c r="E781" s="2">
        <v>98.100738369992513</v>
      </c>
    </row>
    <row r="782" spans="3:5" x14ac:dyDescent="0.25">
      <c r="C782" s="1">
        <v>1029</v>
      </c>
      <c r="D782" s="2">
        <v>1.5862257183999999</v>
      </c>
      <c r="E782" s="2">
        <v>98.124396957327946</v>
      </c>
    </row>
    <row r="783" spans="3:5" x14ac:dyDescent="0.25">
      <c r="C783" s="1">
        <v>1030</v>
      </c>
      <c r="D783" s="2">
        <v>1.5669895557</v>
      </c>
      <c r="E783" s="2">
        <v>98.14581379541653</v>
      </c>
    </row>
    <row r="784" spans="3:5" x14ac:dyDescent="0.25">
      <c r="C784" s="1">
        <v>1031</v>
      </c>
      <c r="D784" s="2">
        <v>1.5555375071499999</v>
      </c>
      <c r="E784" s="2">
        <v>98.180402254932062</v>
      </c>
    </row>
    <row r="785" spans="3:5" x14ac:dyDescent="0.25">
      <c r="C785" s="1">
        <v>1032</v>
      </c>
      <c r="D785" s="2">
        <v>1.5561465919000002</v>
      </c>
      <c r="E785" s="2">
        <v>98.180288024385163</v>
      </c>
    </row>
    <row r="786" spans="3:5" x14ac:dyDescent="0.25">
      <c r="C786" s="1">
        <v>1033</v>
      </c>
      <c r="D786" s="2">
        <v>1.5697932690999998</v>
      </c>
      <c r="E786" s="2">
        <v>98.170328588469175</v>
      </c>
    </row>
    <row r="787" spans="3:5" x14ac:dyDescent="0.25">
      <c r="C787" s="1">
        <v>1034</v>
      </c>
      <c r="D787" s="2">
        <v>1.5963986665999998</v>
      </c>
      <c r="E787" s="2">
        <v>98.121036029142942</v>
      </c>
    </row>
    <row r="788" spans="3:5" x14ac:dyDescent="0.25">
      <c r="C788" s="1">
        <v>1035</v>
      </c>
      <c r="D788" s="2">
        <v>1.6381323934500001</v>
      </c>
      <c r="E788" s="2">
        <v>98.068808705982406</v>
      </c>
    </row>
    <row r="789" spans="3:5" x14ac:dyDescent="0.25">
      <c r="C789" s="1">
        <v>1036</v>
      </c>
      <c r="D789" s="2">
        <v>1.6903936861</v>
      </c>
      <c r="E789" s="2">
        <v>98.023459381962837</v>
      </c>
    </row>
    <row r="790" spans="3:5" x14ac:dyDescent="0.25">
      <c r="C790" s="1">
        <v>1037</v>
      </c>
      <c r="D790" s="2">
        <v>1.7604205905500001</v>
      </c>
      <c r="E790" s="2">
        <v>97.953013366279578</v>
      </c>
    </row>
    <row r="791" spans="3:5" x14ac:dyDescent="0.25">
      <c r="C791" s="1">
        <v>1038</v>
      </c>
      <c r="D791" s="2">
        <v>1.8371077477000002</v>
      </c>
      <c r="E791" s="2">
        <v>97.87174882368295</v>
      </c>
    </row>
    <row r="792" spans="3:5" x14ac:dyDescent="0.25">
      <c r="C792" s="1">
        <v>1039</v>
      </c>
      <c r="D792" s="2">
        <v>1.9128702880499999</v>
      </c>
      <c r="E792" s="2">
        <v>97.793751993764346</v>
      </c>
    </row>
    <row r="793" spans="3:5" x14ac:dyDescent="0.25">
      <c r="C793" s="1">
        <v>1040</v>
      </c>
      <c r="D793" s="2">
        <v>1.9924456032</v>
      </c>
      <c r="E793" s="2">
        <v>97.725184335174305</v>
      </c>
    </row>
    <row r="794" spans="3:5" x14ac:dyDescent="0.25">
      <c r="C794" s="1">
        <v>1041</v>
      </c>
      <c r="D794" s="2">
        <v>2.0646588800000001</v>
      </c>
      <c r="E794" s="2">
        <v>97.646989266126255</v>
      </c>
    </row>
    <row r="795" spans="3:5" x14ac:dyDescent="0.25">
      <c r="C795" s="1">
        <v>1042</v>
      </c>
      <c r="D795" s="2">
        <v>2.1300182939500001</v>
      </c>
      <c r="E795" s="2">
        <v>97.5854769790825</v>
      </c>
    </row>
    <row r="796" spans="3:5" x14ac:dyDescent="0.25">
      <c r="C796" s="1">
        <v>1043</v>
      </c>
      <c r="D796" s="2">
        <v>2.1862828133000001</v>
      </c>
      <c r="E796" s="2">
        <v>97.53157582113775</v>
      </c>
    </row>
    <row r="797" spans="3:5" x14ac:dyDescent="0.25">
      <c r="C797" s="1">
        <v>1044</v>
      </c>
      <c r="D797" s="2">
        <v>2.23023900405</v>
      </c>
      <c r="E797" s="2">
        <v>97.478941232545694</v>
      </c>
    </row>
    <row r="798" spans="3:5" x14ac:dyDescent="0.25">
      <c r="C798" s="1">
        <v>1045</v>
      </c>
      <c r="D798" s="2">
        <v>2.2567303925500002</v>
      </c>
      <c r="E798" s="2">
        <v>97.452535673938655</v>
      </c>
    </row>
    <row r="799" spans="3:5" x14ac:dyDescent="0.25">
      <c r="C799" s="1">
        <v>1046</v>
      </c>
      <c r="D799" s="2">
        <v>2.2706814259500003</v>
      </c>
      <c r="E799" s="2">
        <v>97.439083918707922</v>
      </c>
    </row>
    <row r="800" spans="3:5" x14ac:dyDescent="0.25">
      <c r="C800" s="1">
        <v>1047</v>
      </c>
      <c r="D800" s="2">
        <v>2.2676581440500003</v>
      </c>
      <c r="E800" s="2">
        <v>97.433567540276698</v>
      </c>
    </row>
    <row r="801" spans="3:5" x14ac:dyDescent="0.25">
      <c r="C801" s="1">
        <v>1048</v>
      </c>
      <c r="D801" s="2">
        <v>2.2497577517499998</v>
      </c>
      <c r="E801" s="2">
        <v>97.456633907930268</v>
      </c>
    </row>
    <row r="802" spans="3:5" x14ac:dyDescent="0.25">
      <c r="C802" s="1">
        <v>1049</v>
      </c>
      <c r="D802" s="2">
        <v>2.2153022661000001</v>
      </c>
      <c r="E802" s="2">
        <v>97.490895367542194</v>
      </c>
    </row>
    <row r="803" spans="3:5" x14ac:dyDescent="0.25">
      <c r="C803" s="1">
        <v>1050</v>
      </c>
      <c r="D803" s="2">
        <v>2.1949971319000001</v>
      </c>
      <c r="E803" s="2">
        <v>97.466384073574062</v>
      </c>
    </row>
    <row r="804" spans="3:5" x14ac:dyDescent="0.25">
      <c r="C804" s="1">
        <v>1051</v>
      </c>
      <c r="D804" s="2">
        <v>2.0792883785500003</v>
      </c>
      <c r="E804" s="2">
        <v>97.569810935656278</v>
      </c>
    </row>
    <row r="805" spans="3:5" x14ac:dyDescent="0.25">
      <c r="C805" s="1">
        <v>1052</v>
      </c>
      <c r="D805" s="2">
        <v>2.0633069278000002</v>
      </c>
      <c r="E805" s="2">
        <v>97.574388697773941</v>
      </c>
    </row>
    <row r="806" spans="3:5" x14ac:dyDescent="0.25">
      <c r="C806" s="1">
        <v>1053</v>
      </c>
      <c r="D806" s="2">
        <v>2.0477075576999999</v>
      </c>
      <c r="E806" s="2">
        <v>97.661744899598432</v>
      </c>
    </row>
    <row r="807" spans="3:5" x14ac:dyDescent="0.25">
      <c r="C807" s="1">
        <v>1054</v>
      </c>
      <c r="D807" s="2">
        <v>1.940823048295</v>
      </c>
      <c r="E807" s="2">
        <v>97.714643016447894</v>
      </c>
    </row>
    <row r="808" spans="3:5" x14ac:dyDescent="0.25">
      <c r="C808" s="1">
        <v>1055</v>
      </c>
      <c r="D808" s="2">
        <v>1.8840355090500001</v>
      </c>
      <c r="E808" s="2">
        <v>97.747695989687827</v>
      </c>
    </row>
    <row r="809" spans="3:5" x14ac:dyDescent="0.25">
      <c r="C809" s="1">
        <v>1056</v>
      </c>
      <c r="D809" s="2">
        <v>1.9775240348500001</v>
      </c>
      <c r="E809" s="2">
        <v>97.820794567197083</v>
      </c>
    </row>
    <row r="810" spans="3:5" x14ac:dyDescent="0.25">
      <c r="C810" s="1">
        <v>1057</v>
      </c>
      <c r="D810" s="2">
        <v>1.8127189313399998</v>
      </c>
      <c r="E810" s="2">
        <v>97.887096353480672</v>
      </c>
    </row>
    <row r="811" spans="3:5" x14ac:dyDescent="0.25">
      <c r="C811" s="1">
        <v>1058</v>
      </c>
      <c r="D811" s="2">
        <v>1.82549802594</v>
      </c>
      <c r="E811" s="2">
        <v>97.870721269882623</v>
      </c>
    </row>
    <row r="812" spans="3:5" x14ac:dyDescent="0.25">
      <c r="C812" s="1">
        <v>1059</v>
      </c>
      <c r="D812" s="2">
        <v>1.768942292715</v>
      </c>
      <c r="E812" s="2">
        <v>97.872011368999097</v>
      </c>
    </row>
    <row r="813" spans="3:5" x14ac:dyDescent="0.25">
      <c r="C813" s="1">
        <v>1060</v>
      </c>
      <c r="D813" s="2">
        <v>1.7796869950800001</v>
      </c>
      <c r="E813" s="2">
        <v>97.814244915940463</v>
      </c>
    </row>
    <row r="814" spans="3:5" x14ac:dyDescent="0.25">
      <c r="C814" s="1">
        <v>1061</v>
      </c>
      <c r="D814" s="2">
        <v>1.7362994738399999</v>
      </c>
      <c r="E814" s="2">
        <v>97.802368276481872</v>
      </c>
    </row>
    <row r="815" spans="3:5" x14ac:dyDescent="0.25">
      <c r="C815" s="1">
        <v>1062</v>
      </c>
      <c r="D815" s="2">
        <v>1.7750049482749999</v>
      </c>
      <c r="E815" s="2">
        <v>97.849208714366185</v>
      </c>
    </row>
    <row r="816" spans="3:5" x14ac:dyDescent="0.25">
      <c r="C816" s="1">
        <v>1063</v>
      </c>
      <c r="D816" s="2">
        <v>1.82141029859</v>
      </c>
      <c r="E816" s="2">
        <v>97.816362955303163</v>
      </c>
    </row>
    <row r="817" spans="3:5" x14ac:dyDescent="0.25">
      <c r="C817" s="1">
        <v>1064</v>
      </c>
      <c r="D817" s="2">
        <v>1.8804545551999998</v>
      </c>
      <c r="E817" s="2">
        <v>97.88311998324042</v>
      </c>
    </row>
    <row r="818" spans="3:5" x14ac:dyDescent="0.25">
      <c r="C818" s="1">
        <v>1065</v>
      </c>
      <c r="D818" s="2">
        <v>1.8142312413149999</v>
      </c>
      <c r="E818" s="2">
        <v>97.879643501766054</v>
      </c>
    </row>
    <row r="819" spans="3:5" x14ac:dyDescent="0.25">
      <c r="C819" s="1">
        <v>1066</v>
      </c>
      <c r="D819" s="2">
        <v>1.7742512207749999</v>
      </c>
      <c r="E819" s="2">
        <v>97.838306434216861</v>
      </c>
    </row>
    <row r="820" spans="3:5" x14ac:dyDescent="0.25">
      <c r="C820" s="1">
        <v>1067</v>
      </c>
      <c r="D820" s="2">
        <v>1.7716975399855002</v>
      </c>
      <c r="E820" s="2">
        <v>97.936817414412133</v>
      </c>
    </row>
    <row r="821" spans="3:5" x14ac:dyDescent="0.25">
      <c r="C821" s="1">
        <v>1068</v>
      </c>
      <c r="D821" s="2">
        <v>1.787527605685</v>
      </c>
      <c r="E821" s="2">
        <v>97.959033211944359</v>
      </c>
    </row>
    <row r="822" spans="3:5" x14ac:dyDescent="0.25">
      <c r="C822" s="1">
        <v>1069</v>
      </c>
      <c r="D822" s="2">
        <v>1.76518618131</v>
      </c>
      <c r="E822" s="2">
        <v>97.989796858692927</v>
      </c>
    </row>
    <row r="823" spans="3:5" x14ac:dyDescent="0.25">
      <c r="C823" s="1">
        <v>1070</v>
      </c>
      <c r="D823" s="2">
        <v>1.7158094117755001</v>
      </c>
      <c r="E823" s="2">
        <v>97.95143740534462</v>
      </c>
    </row>
    <row r="824" spans="3:5" x14ac:dyDescent="0.25">
      <c r="C824" s="1">
        <v>1071</v>
      </c>
      <c r="D824" s="2">
        <v>1.6836632603349999</v>
      </c>
      <c r="E824" s="2">
        <v>98.01639860961842</v>
      </c>
    </row>
    <row r="825" spans="3:5" x14ac:dyDescent="0.25">
      <c r="C825" s="1">
        <v>1072</v>
      </c>
      <c r="D825" s="2">
        <v>1.675030689555</v>
      </c>
      <c r="E825" s="2">
        <v>97.996661366972319</v>
      </c>
    </row>
    <row r="826" spans="3:5" x14ac:dyDescent="0.25">
      <c r="C826" s="1">
        <v>1073</v>
      </c>
      <c r="D826" s="2">
        <v>1.5705331655399999</v>
      </c>
      <c r="E826" s="2">
        <v>98.059514780927472</v>
      </c>
    </row>
    <row r="827" spans="3:5" x14ac:dyDescent="0.25">
      <c r="C827" s="1">
        <v>1074</v>
      </c>
      <c r="D827" s="2">
        <v>1.5624082107849999</v>
      </c>
      <c r="E827" s="2">
        <v>98.125637101043353</v>
      </c>
    </row>
    <row r="828" spans="3:5" x14ac:dyDescent="0.25">
      <c r="C828" s="1">
        <v>1075</v>
      </c>
      <c r="D828" s="2">
        <v>1.5580852320180001</v>
      </c>
      <c r="E828" s="2">
        <v>98.118840868374789</v>
      </c>
    </row>
    <row r="829" spans="3:5" x14ac:dyDescent="0.25">
      <c r="C829" s="1">
        <v>1076</v>
      </c>
      <c r="D829" s="2">
        <v>1.5382559572099999</v>
      </c>
      <c r="E829" s="2">
        <v>98.146249077010779</v>
      </c>
    </row>
    <row r="830" spans="3:5" x14ac:dyDescent="0.25">
      <c r="C830" s="1">
        <v>1077</v>
      </c>
      <c r="D830" s="2">
        <v>1.53225545973</v>
      </c>
      <c r="E830" s="2">
        <v>98.169430819563473</v>
      </c>
    </row>
    <row r="831" spans="3:5" x14ac:dyDescent="0.25">
      <c r="C831" s="1">
        <v>1078</v>
      </c>
      <c r="D831" s="2">
        <v>1.5266206601550001</v>
      </c>
      <c r="E831" s="2">
        <v>98.109131769837688</v>
      </c>
    </row>
    <row r="832" spans="3:5" x14ac:dyDescent="0.25">
      <c r="C832" s="1">
        <v>1079</v>
      </c>
      <c r="D832" s="2">
        <v>1.5801545753099999</v>
      </c>
      <c r="E832" s="2">
        <v>98.046000370280694</v>
      </c>
    </row>
    <row r="833" spans="3:5" x14ac:dyDescent="0.25">
      <c r="C833" s="1">
        <v>1080</v>
      </c>
      <c r="D833" s="2">
        <v>1.5798165852799999</v>
      </c>
      <c r="E833" s="2">
        <v>98.098047292114671</v>
      </c>
    </row>
    <row r="834" spans="3:5" x14ac:dyDescent="0.25">
      <c r="C834" s="1">
        <v>1081</v>
      </c>
      <c r="D834" s="2">
        <v>1.6134692796549999</v>
      </c>
      <c r="E834" s="2">
        <v>98.059432596014886</v>
      </c>
    </row>
    <row r="835" spans="3:5" x14ac:dyDescent="0.25">
      <c r="C835" s="1">
        <v>1082</v>
      </c>
      <c r="D835" s="2">
        <v>1.6404165173025</v>
      </c>
      <c r="E835" s="2">
        <v>98.062529763403262</v>
      </c>
    </row>
    <row r="836" spans="3:5" x14ac:dyDescent="0.25">
      <c r="C836" s="1">
        <v>1083</v>
      </c>
      <c r="D836" s="2">
        <v>1.6135567035649998</v>
      </c>
      <c r="E836" s="2">
        <v>98.032274259788721</v>
      </c>
    </row>
    <row r="837" spans="3:5" x14ac:dyDescent="0.25">
      <c r="C837" s="1">
        <v>1084</v>
      </c>
      <c r="D837" s="2">
        <v>1.6637719051049999</v>
      </c>
      <c r="E837" s="2">
        <v>98.023475642324428</v>
      </c>
    </row>
    <row r="838" spans="3:5" x14ac:dyDescent="0.25">
      <c r="C838" s="1">
        <v>1085</v>
      </c>
      <c r="D838" s="2">
        <v>1.6543126479600001</v>
      </c>
      <c r="E838" s="2">
        <v>98.010682162275486</v>
      </c>
    </row>
    <row r="839" spans="3:5" x14ac:dyDescent="0.25">
      <c r="C839" s="1">
        <v>1086</v>
      </c>
      <c r="D839" s="2">
        <v>1.6802555422579999</v>
      </c>
      <c r="E839" s="2">
        <v>97.973288159283271</v>
      </c>
    </row>
    <row r="840" spans="3:5" x14ac:dyDescent="0.25">
      <c r="C840" s="1">
        <v>1087</v>
      </c>
      <c r="D840" s="2">
        <v>1.73770751414</v>
      </c>
      <c r="E840" s="2">
        <v>97.971428125411052</v>
      </c>
    </row>
    <row r="841" spans="3:5" x14ac:dyDescent="0.25">
      <c r="C841" s="1">
        <v>1088</v>
      </c>
      <c r="D841" s="2">
        <v>1.7113182275334999</v>
      </c>
      <c r="E841" s="2">
        <v>97.934701132241031</v>
      </c>
    </row>
    <row r="842" spans="3:5" x14ac:dyDescent="0.25">
      <c r="C842" s="1">
        <v>1089</v>
      </c>
      <c r="D842" s="2">
        <v>1.7061077848549999</v>
      </c>
      <c r="E842" s="2">
        <v>97.932675158295382</v>
      </c>
    </row>
    <row r="843" spans="3:5" x14ac:dyDescent="0.25">
      <c r="C843" s="1">
        <v>1090</v>
      </c>
      <c r="D843" s="2">
        <v>1.724062291976</v>
      </c>
      <c r="E843" s="2">
        <v>97.926443153285874</v>
      </c>
    </row>
    <row r="844" spans="3:5" x14ac:dyDescent="0.25">
      <c r="C844" s="1">
        <v>1091</v>
      </c>
      <c r="D844" s="2">
        <v>1.7442484421550002</v>
      </c>
      <c r="E844" s="2">
        <v>97.932078785643796</v>
      </c>
    </row>
    <row r="845" spans="3:5" x14ac:dyDescent="0.25">
      <c r="C845" s="1">
        <v>1092</v>
      </c>
      <c r="D845" s="2">
        <v>1.71199785364</v>
      </c>
      <c r="E845" s="2">
        <v>97.934768519377684</v>
      </c>
    </row>
    <row r="846" spans="3:5" x14ac:dyDescent="0.25">
      <c r="C846" s="1">
        <v>1093</v>
      </c>
      <c r="D846" s="2">
        <v>1.7111753919885</v>
      </c>
      <c r="E846" s="2">
        <v>97.909888226960845</v>
      </c>
    </row>
    <row r="847" spans="3:5" x14ac:dyDescent="0.25">
      <c r="C847" s="1">
        <v>1094</v>
      </c>
      <c r="D847" s="2">
        <v>1.7535023355449999</v>
      </c>
      <c r="E847" s="2">
        <v>97.947638115465992</v>
      </c>
    </row>
    <row r="848" spans="3:5" x14ac:dyDescent="0.25">
      <c r="C848" s="1">
        <v>1095</v>
      </c>
      <c r="D848" s="2">
        <v>1.66184220286</v>
      </c>
      <c r="E848" s="2">
        <v>97.999021235858052</v>
      </c>
    </row>
    <row r="849" spans="3:5" x14ac:dyDescent="0.25">
      <c r="C849" s="1">
        <v>1096</v>
      </c>
      <c r="D849" s="2">
        <v>1.6740696121550001</v>
      </c>
      <c r="E849" s="2">
        <v>97.961865886334522</v>
      </c>
    </row>
    <row r="850" spans="3:5" x14ac:dyDescent="0.25">
      <c r="C850" s="1">
        <v>1097</v>
      </c>
      <c r="D850" s="2">
        <v>1.6620348920020001</v>
      </c>
      <c r="E850" s="2">
        <v>97.973164725749669</v>
      </c>
    </row>
    <row r="851" spans="3:5" x14ac:dyDescent="0.25">
      <c r="C851" s="1">
        <v>1098</v>
      </c>
      <c r="D851" s="2">
        <v>1.65278080087725</v>
      </c>
      <c r="E851" s="2">
        <v>98.015919502671053</v>
      </c>
    </row>
    <row r="852" spans="3:5" x14ac:dyDescent="0.25">
      <c r="C852" s="1">
        <v>1099</v>
      </c>
      <c r="D852" s="2">
        <v>1.627580005565</v>
      </c>
      <c r="E852" s="2">
        <v>97.98163573937569</v>
      </c>
    </row>
    <row r="853" spans="3:5" x14ac:dyDescent="0.25">
      <c r="C853" s="1">
        <v>1100</v>
      </c>
      <c r="D853" s="2">
        <v>1.6139344063000001</v>
      </c>
      <c r="E853" s="2">
        <v>98.036577197278987</v>
      </c>
    </row>
    <row r="854" spans="3:5" x14ac:dyDescent="0.25">
      <c r="C854" s="1">
        <v>1101</v>
      </c>
      <c r="D854" s="2">
        <v>1.6408748663400001</v>
      </c>
      <c r="E854" s="2">
        <v>98.041545007369891</v>
      </c>
    </row>
    <row r="855" spans="3:5" x14ac:dyDescent="0.25">
      <c r="C855" s="1">
        <v>1102</v>
      </c>
      <c r="D855" s="2">
        <v>1.6511623076299999</v>
      </c>
      <c r="E855" s="2">
        <v>98.048341921336515</v>
      </c>
    </row>
    <row r="856" spans="3:5" x14ac:dyDescent="0.25">
      <c r="C856" s="1">
        <v>1103</v>
      </c>
      <c r="D856" s="2">
        <v>1.625548107405</v>
      </c>
      <c r="E856" s="2">
        <v>98.033127281680649</v>
      </c>
    </row>
    <row r="857" spans="3:5" x14ac:dyDescent="0.25">
      <c r="C857" s="1">
        <v>1104</v>
      </c>
      <c r="D857" s="2">
        <v>1.6548094789000001</v>
      </c>
      <c r="E857" s="2">
        <v>98.034493782042262</v>
      </c>
    </row>
    <row r="858" spans="3:5" x14ac:dyDescent="0.25">
      <c r="C858" s="1">
        <v>1105</v>
      </c>
      <c r="D858" s="2">
        <v>1.5923156871100002</v>
      </c>
      <c r="E858" s="2">
        <v>98.09336444213514</v>
      </c>
    </row>
    <row r="859" spans="3:5" x14ac:dyDescent="0.25">
      <c r="C859" s="1">
        <v>1106</v>
      </c>
      <c r="D859" s="2">
        <v>1.6361301542</v>
      </c>
      <c r="E859" s="2">
        <v>98.060810000075918</v>
      </c>
    </row>
    <row r="860" spans="3:5" x14ac:dyDescent="0.25">
      <c r="C860" s="1">
        <v>1107</v>
      </c>
      <c r="D860" s="2">
        <v>1.62421467895</v>
      </c>
      <c r="E860" s="2">
        <v>98.047582443177504</v>
      </c>
    </row>
    <row r="861" spans="3:5" x14ac:dyDescent="0.25">
      <c r="C861" s="1">
        <v>1108</v>
      </c>
      <c r="D861" s="2">
        <v>1.6458116546999999</v>
      </c>
      <c r="E861" s="2">
        <v>98.047217223037151</v>
      </c>
    </row>
    <row r="862" spans="3:5" x14ac:dyDescent="0.25">
      <c r="C862" s="1">
        <v>1109</v>
      </c>
      <c r="D862" s="2">
        <v>1.6749736817500001</v>
      </c>
      <c r="E862" s="2">
        <v>98.005598242677053</v>
      </c>
    </row>
    <row r="863" spans="3:5" x14ac:dyDescent="0.25">
      <c r="C863" s="1">
        <v>1110</v>
      </c>
      <c r="D863" s="2">
        <v>1.7901071159500002</v>
      </c>
      <c r="E863" s="2">
        <v>97.938643520783643</v>
      </c>
    </row>
    <row r="864" spans="3:5" x14ac:dyDescent="0.25">
      <c r="C864" s="1">
        <v>1111</v>
      </c>
      <c r="D864" s="2">
        <v>1.83867013445</v>
      </c>
      <c r="E864" s="2">
        <v>97.849568605366102</v>
      </c>
    </row>
    <row r="865" spans="3:5" x14ac:dyDescent="0.25">
      <c r="C865" s="1">
        <v>1112</v>
      </c>
      <c r="D865" s="2">
        <v>1.9161337017</v>
      </c>
      <c r="E865" s="2">
        <v>97.765836918921181</v>
      </c>
    </row>
    <row r="866" spans="3:5" x14ac:dyDescent="0.25">
      <c r="C866" s="1">
        <v>1113</v>
      </c>
      <c r="D866" s="2">
        <v>2.0359693170000002</v>
      </c>
      <c r="E866" s="2">
        <v>97.662629968668455</v>
      </c>
    </row>
    <row r="867" spans="3:5" x14ac:dyDescent="0.25">
      <c r="C867" s="1">
        <v>1114</v>
      </c>
      <c r="D867" s="2">
        <v>2.0407460930000001</v>
      </c>
      <c r="E867" s="2">
        <v>97.569829941671159</v>
      </c>
    </row>
    <row r="868" spans="3:5" x14ac:dyDescent="0.25">
      <c r="C868" s="1">
        <v>1115</v>
      </c>
      <c r="D868" s="2">
        <v>2.135546148</v>
      </c>
      <c r="E868" s="2">
        <v>97.512674710107376</v>
      </c>
    </row>
    <row r="869" spans="3:5" x14ac:dyDescent="0.25">
      <c r="C869" s="1">
        <v>1116</v>
      </c>
      <c r="D869" s="2">
        <v>2.207781851</v>
      </c>
      <c r="E869" s="2">
        <v>97.491031654185392</v>
      </c>
    </row>
    <row r="870" spans="3:5" x14ac:dyDescent="0.25">
      <c r="C870" s="1">
        <v>1117</v>
      </c>
      <c r="D870" s="2">
        <v>2.2548798319999999</v>
      </c>
      <c r="E870" s="2">
        <v>97.399498035036459</v>
      </c>
    </row>
    <row r="871" spans="3:5" x14ac:dyDescent="0.25">
      <c r="C871" s="1">
        <v>1118</v>
      </c>
      <c r="D871" s="2">
        <v>2.2782747149999998</v>
      </c>
      <c r="E871" s="2">
        <v>97.278807300407038</v>
      </c>
    </row>
    <row r="872" spans="3:5" x14ac:dyDescent="0.25">
      <c r="C872" s="1">
        <v>1119</v>
      </c>
      <c r="D872" s="2">
        <v>2.3742858770000002</v>
      </c>
      <c r="E872" s="2">
        <v>97.262320714875131</v>
      </c>
    </row>
    <row r="873" spans="3:5" x14ac:dyDescent="0.25">
      <c r="C873" s="1">
        <v>1120</v>
      </c>
      <c r="D873" s="2">
        <v>2.4257445935000002</v>
      </c>
      <c r="E873" s="2">
        <v>97.182250656356999</v>
      </c>
    </row>
    <row r="874" spans="3:5" x14ac:dyDescent="0.25">
      <c r="C874" s="1">
        <v>1121</v>
      </c>
      <c r="D874" s="2">
        <v>2.5086811779999998</v>
      </c>
      <c r="E874" s="2">
        <v>97.109627696249134</v>
      </c>
    </row>
    <row r="875" spans="3:5" x14ac:dyDescent="0.25">
      <c r="C875" s="1">
        <v>1122</v>
      </c>
      <c r="D875" s="2">
        <v>2.523528099</v>
      </c>
      <c r="E875" s="2">
        <v>97.067587801588246</v>
      </c>
    </row>
    <row r="876" spans="3:5" x14ac:dyDescent="0.25">
      <c r="C876" s="1">
        <v>1123</v>
      </c>
      <c r="D876" s="2">
        <v>2.5819557905000003</v>
      </c>
      <c r="E876" s="2">
        <v>97.089984874538004</v>
      </c>
    </row>
    <row r="877" spans="3:5" x14ac:dyDescent="0.25">
      <c r="C877" s="1">
        <v>1124</v>
      </c>
      <c r="D877" s="2">
        <v>2.5788599254999998</v>
      </c>
      <c r="E877" s="2">
        <v>97.049878352212559</v>
      </c>
    </row>
    <row r="878" spans="3:5" x14ac:dyDescent="0.25">
      <c r="C878" s="1">
        <v>1125</v>
      </c>
      <c r="D878" s="2">
        <v>2.5401823816499998</v>
      </c>
      <c r="E878" s="2">
        <v>97.059348155705223</v>
      </c>
    </row>
    <row r="879" spans="3:5" x14ac:dyDescent="0.25">
      <c r="C879" s="1">
        <v>1126</v>
      </c>
      <c r="D879" s="2">
        <v>2.5449993909500002</v>
      </c>
      <c r="E879" s="2">
        <v>97.161503665227741</v>
      </c>
    </row>
    <row r="880" spans="3:5" x14ac:dyDescent="0.25">
      <c r="C880" s="1">
        <v>1127</v>
      </c>
      <c r="D880" s="2">
        <v>2.4409147205499999</v>
      </c>
      <c r="E880" s="2">
        <v>97.173243623901698</v>
      </c>
    </row>
    <row r="881" spans="3:5" x14ac:dyDescent="0.25">
      <c r="C881" s="1">
        <v>1128</v>
      </c>
      <c r="D881" s="2">
        <v>2.4805579334500001</v>
      </c>
      <c r="E881" s="2">
        <v>97.236922404653882</v>
      </c>
    </row>
    <row r="882" spans="3:5" x14ac:dyDescent="0.25">
      <c r="C882" s="1">
        <v>1129</v>
      </c>
      <c r="D882" s="2">
        <v>2.4768949302500003</v>
      </c>
      <c r="E882" s="2">
        <v>97.263065380703225</v>
      </c>
    </row>
    <row r="883" spans="3:5" x14ac:dyDescent="0.25">
      <c r="C883" s="1">
        <v>1130</v>
      </c>
      <c r="D883" s="2">
        <v>2.4214026705999996</v>
      </c>
      <c r="E883" s="2">
        <v>97.258779960973925</v>
      </c>
    </row>
    <row r="884" spans="3:5" x14ac:dyDescent="0.25">
      <c r="C884" s="1">
        <v>1131</v>
      </c>
      <c r="D884" s="2">
        <v>2.4242121278999997</v>
      </c>
      <c r="E884" s="2">
        <v>97.275294553744885</v>
      </c>
    </row>
    <row r="885" spans="3:5" x14ac:dyDescent="0.25">
      <c r="C885" s="1">
        <v>1132</v>
      </c>
      <c r="D885" s="2">
        <v>2.4688942581500002</v>
      </c>
      <c r="E885" s="2">
        <v>97.321866849971514</v>
      </c>
    </row>
    <row r="886" spans="3:5" x14ac:dyDescent="0.25">
      <c r="C886" s="1">
        <v>1133</v>
      </c>
      <c r="D886" s="2">
        <v>2.4173310251500002</v>
      </c>
      <c r="E886" s="2">
        <v>97.345231276351001</v>
      </c>
    </row>
    <row r="887" spans="3:5" x14ac:dyDescent="0.25">
      <c r="C887" s="1">
        <v>1134</v>
      </c>
      <c r="D887" s="2">
        <v>2.3713061735500003</v>
      </c>
      <c r="E887" s="2">
        <v>97.373906013798319</v>
      </c>
    </row>
    <row r="888" spans="3:5" x14ac:dyDescent="0.25">
      <c r="C888" s="1">
        <v>1135</v>
      </c>
      <c r="D888" s="2">
        <v>2.3618407769499998</v>
      </c>
      <c r="E888" s="2">
        <v>97.403323013915696</v>
      </c>
    </row>
    <row r="889" spans="3:5" x14ac:dyDescent="0.25">
      <c r="C889" s="1">
        <v>1136</v>
      </c>
      <c r="D889" s="2">
        <v>2.29184319825</v>
      </c>
      <c r="E889" s="2">
        <v>97.508461590473473</v>
      </c>
    </row>
    <row r="890" spans="3:5" x14ac:dyDescent="0.25">
      <c r="C890" s="1">
        <v>1137</v>
      </c>
      <c r="D890" s="2">
        <v>2.2536153458000001</v>
      </c>
      <c r="E890" s="2">
        <v>97.471670651188688</v>
      </c>
    </row>
    <row r="891" spans="3:5" x14ac:dyDescent="0.25">
      <c r="C891" s="1">
        <v>1138</v>
      </c>
      <c r="D891" s="2">
        <v>2.2126067093500001</v>
      </c>
      <c r="E891" s="2">
        <v>97.538166632859856</v>
      </c>
    </row>
    <row r="892" spans="3:5" x14ac:dyDescent="0.25">
      <c r="C892" s="1">
        <v>1139</v>
      </c>
      <c r="D892" s="2">
        <v>2.2363320180250001</v>
      </c>
      <c r="E892" s="2">
        <v>97.498761189207357</v>
      </c>
    </row>
    <row r="893" spans="3:5" x14ac:dyDescent="0.25">
      <c r="C893" s="1">
        <v>1140</v>
      </c>
      <c r="D893" s="2">
        <v>2.2187010496499999</v>
      </c>
      <c r="E893" s="2">
        <v>97.510342520499947</v>
      </c>
    </row>
    <row r="894" spans="3:5" x14ac:dyDescent="0.25">
      <c r="C894" s="1">
        <v>1141</v>
      </c>
      <c r="D894" s="2">
        <v>2.3297443537500002</v>
      </c>
      <c r="E894" s="2">
        <v>97.479862998967121</v>
      </c>
    </row>
    <row r="895" spans="3:5" x14ac:dyDescent="0.25">
      <c r="C895" s="1">
        <v>1142</v>
      </c>
      <c r="D895" s="2">
        <v>2.2574010601450003</v>
      </c>
      <c r="E895" s="2">
        <v>97.458443353779842</v>
      </c>
    </row>
    <row r="896" spans="3:5" x14ac:dyDescent="0.25">
      <c r="C896" s="1">
        <v>1143</v>
      </c>
      <c r="D896" s="2">
        <v>2.3417448215999999</v>
      </c>
      <c r="E896" s="2">
        <v>97.408384143908691</v>
      </c>
    </row>
    <row r="897" spans="3:5" x14ac:dyDescent="0.25">
      <c r="C897" s="1">
        <v>1144</v>
      </c>
      <c r="D897" s="2">
        <v>2.4127282240199999</v>
      </c>
      <c r="E897" s="2">
        <v>97.304540243891722</v>
      </c>
    </row>
    <row r="898" spans="3:5" x14ac:dyDescent="0.25">
      <c r="C898" s="1">
        <v>1145</v>
      </c>
      <c r="D898" s="2">
        <v>2.5121091047250004</v>
      </c>
      <c r="E898" s="2">
        <v>97.240801084241838</v>
      </c>
    </row>
    <row r="899" spans="3:5" x14ac:dyDescent="0.25">
      <c r="C899" s="1">
        <v>1146</v>
      </c>
      <c r="D899" s="2">
        <v>2.5538978278149997</v>
      </c>
      <c r="E899" s="2">
        <v>97.163200096489845</v>
      </c>
    </row>
    <row r="900" spans="3:5" x14ac:dyDescent="0.25">
      <c r="C900" s="1">
        <v>1147</v>
      </c>
      <c r="D900" s="2">
        <v>2.6254239528649999</v>
      </c>
      <c r="E900" s="2">
        <v>97.090568814775253</v>
      </c>
    </row>
    <row r="901" spans="3:5" x14ac:dyDescent="0.25">
      <c r="C901" s="1">
        <v>1148</v>
      </c>
      <c r="D901" s="2">
        <v>2.7719288469500003</v>
      </c>
      <c r="E901" s="2">
        <v>97.022053236652681</v>
      </c>
    </row>
    <row r="902" spans="3:5" x14ac:dyDescent="0.25">
      <c r="C902" s="1">
        <v>1149</v>
      </c>
      <c r="D902" s="2">
        <v>2.7607044402150001</v>
      </c>
      <c r="E902" s="2">
        <v>96.982896795884528</v>
      </c>
    </row>
    <row r="903" spans="3:5" x14ac:dyDescent="0.25">
      <c r="C903" s="1">
        <v>1150</v>
      </c>
      <c r="D903" s="2">
        <v>2.8172930852399998</v>
      </c>
      <c r="E903" s="2">
        <v>96.928887157525224</v>
      </c>
    </row>
    <row r="904" spans="3:5" x14ac:dyDescent="0.25">
      <c r="C904" s="1">
        <v>1151</v>
      </c>
      <c r="D904" s="2">
        <v>2.8909838235500001</v>
      </c>
      <c r="E904" s="2">
        <v>96.932358367686035</v>
      </c>
    </row>
    <row r="905" spans="3:5" x14ac:dyDescent="0.25">
      <c r="C905" s="1">
        <v>1152</v>
      </c>
      <c r="D905" s="2">
        <v>2.9153690005000001</v>
      </c>
      <c r="E905" s="2">
        <v>96.842410601525813</v>
      </c>
    </row>
    <row r="906" spans="3:5" x14ac:dyDescent="0.25">
      <c r="C906" s="1">
        <v>1153</v>
      </c>
      <c r="D906" s="2">
        <v>2.9575782567999997</v>
      </c>
      <c r="E906" s="2">
        <v>96.855606241567273</v>
      </c>
    </row>
    <row r="907" spans="3:5" x14ac:dyDescent="0.25">
      <c r="C907" s="1">
        <v>1154</v>
      </c>
      <c r="D907" s="2">
        <v>2.9770867376500001</v>
      </c>
      <c r="E907" s="2">
        <v>96.875647934879623</v>
      </c>
    </row>
    <row r="908" spans="3:5" x14ac:dyDescent="0.25">
      <c r="C908" s="1">
        <v>1155</v>
      </c>
      <c r="D908" s="2">
        <v>2.9372846222</v>
      </c>
      <c r="E908" s="2">
        <v>96.883423930918497</v>
      </c>
    </row>
    <row r="909" spans="3:5" x14ac:dyDescent="0.25">
      <c r="C909" s="1">
        <v>1156</v>
      </c>
      <c r="D909" s="2">
        <v>2.9166873135499998</v>
      </c>
      <c r="E909" s="2">
        <v>96.88891997539605</v>
      </c>
    </row>
    <row r="910" spans="3:5" x14ac:dyDescent="0.25">
      <c r="C910" s="1">
        <v>1157</v>
      </c>
      <c r="D910" s="2">
        <v>2.9074748455999999</v>
      </c>
      <c r="E910" s="2">
        <v>96.914616301480365</v>
      </c>
    </row>
    <row r="911" spans="3:5" x14ac:dyDescent="0.25">
      <c r="C911" s="1">
        <v>1158</v>
      </c>
      <c r="D911" s="2">
        <v>2.8212470227649997</v>
      </c>
      <c r="E911" s="2">
        <v>96.992332776563771</v>
      </c>
    </row>
    <row r="912" spans="3:5" x14ac:dyDescent="0.25">
      <c r="C912" s="1">
        <v>1159</v>
      </c>
      <c r="D912" s="2">
        <v>2.81289868055</v>
      </c>
      <c r="E912" s="2">
        <v>97.053225065326131</v>
      </c>
    </row>
    <row r="913" spans="3:5" x14ac:dyDescent="0.25">
      <c r="C913" s="1">
        <v>1160</v>
      </c>
      <c r="D913" s="2">
        <v>2.7485515512500003</v>
      </c>
      <c r="E913" s="2">
        <v>97.108398140877028</v>
      </c>
    </row>
    <row r="914" spans="3:5" x14ac:dyDescent="0.25">
      <c r="C914" s="1">
        <v>1161</v>
      </c>
      <c r="D914" s="2">
        <v>2.6686635391599998</v>
      </c>
      <c r="E914" s="2">
        <v>97.140606578259408</v>
      </c>
    </row>
    <row r="915" spans="3:5" x14ac:dyDescent="0.25">
      <c r="C915" s="1">
        <v>1162</v>
      </c>
      <c r="D915" s="2">
        <v>2.6388601885499998</v>
      </c>
      <c r="E915" s="2">
        <v>97.116938085804605</v>
      </c>
    </row>
    <row r="916" spans="3:5" x14ac:dyDescent="0.25">
      <c r="C916" s="1">
        <v>1163</v>
      </c>
      <c r="D916" s="2">
        <v>2.6417700499999999</v>
      </c>
      <c r="E916" s="2">
        <v>97.172569682413339</v>
      </c>
    </row>
    <row r="917" spans="3:5" x14ac:dyDescent="0.25">
      <c r="C917" s="1">
        <v>1164</v>
      </c>
      <c r="D917" s="2">
        <v>2.5388503449650002</v>
      </c>
      <c r="E917" s="2">
        <v>97.197564459601438</v>
      </c>
    </row>
    <row r="918" spans="3:5" x14ac:dyDescent="0.25">
      <c r="C918" s="1">
        <v>1165</v>
      </c>
      <c r="D918" s="2">
        <v>2.5222430228250001</v>
      </c>
      <c r="E918" s="2">
        <v>97.203046329815194</v>
      </c>
    </row>
    <row r="919" spans="3:5" x14ac:dyDescent="0.25">
      <c r="C919" s="1">
        <v>1166</v>
      </c>
      <c r="D919" s="2">
        <v>2.5613331160899997</v>
      </c>
      <c r="E919" s="2">
        <v>97.195490193757365</v>
      </c>
    </row>
    <row r="920" spans="3:5" x14ac:dyDescent="0.25">
      <c r="C920" s="1">
        <v>1167</v>
      </c>
      <c r="D920" s="2">
        <v>2.5674271209050001</v>
      </c>
      <c r="E920" s="2">
        <v>97.213426564925072</v>
      </c>
    </row>
    <row r="921" spans="3:5" x14ac:dyDescent="0.25">
      <c r="C921" s="1">
        <v>1168</v>
      </c>
      <c r="D921" s="2">
        <v>2.6467503381999999</v>
      </c>
      <c r="E921" s="2">
        <v>97.166529118424222</v>
      </c>
    </row>
    <row r="922" spans="3:5" x14ac:dyDescent="0.25">
      <c r="C922" s="1">
        <v>1169</v>
      </c>
      <c r="D922" s="2">
        <v>2.6561453417500003</v>
      </c>
      <c r="E922" s="2">
        <v>97.107375100415027</v>
      </c>
    </row>
    <row r="923" spans="3:5" x14ac:dyDescent="0.25">
      <c r="C923" s="1">
        <v>1170</v>
      </c>
      <c r="D923" s="2">
        <v>2.744960442</v>
      </c>
      <c r="E923" s="2">
        <v>97.056601233115572</v>
      </c>
    </row>
    <row r="924" spans="3:5" x14ac:dyDescent="0.25">
      <c r="C924" s="1">
        <v>1171</v>
      </c>
      <c r="D924" s="2">
        <v>2.74518075235</v>
      </c>
      <c r="E924" s="2">
        <v>97.053019228148031</v>
      </c>
    </row>
    <row r="925" spans="3:5" x14ac:dyDescent="0.25">
      <c r="C925" s="1">
        <v>1172</v>
      </c>
      <c r="D925" s="2">
        <v>2.78214719148</v>
      </c>
      <c r="E925" s="2">
        <v>96.989229431855449</v>
      </c>
    </row>
    <row r="926" spans="3:5" x14ac:dyDescent="0.25">
      <c r="C926" s="1">
        <v>1173</v>
      </c>
      <c r="D926" s="2">
        <v>2.8530492967350001</v>
      </c>
      <c r="E926" s="2">
        <v>96.931623541820983</v>
      </c>
    </row>
    <row r="927" spans="3:5" x14ac:dyDescent="0.25">
      <c r="C927" s="1">
        <v>1174</v>
      </c>
      <c r="D927" s="2">
        <v>2.91618740931</v>
      </c>
      <c r="E927" s="2">
        <v>96.875740692733487</v>
      </c>
    </row>
    <row r="928" spans="3:5" x14ac:dyDescent="0.25">
      <c r="C928" s="1">
        <v>1175</v>
      </c>
      <c r="D928" s="2">
        <v>2.9012891882050003</v>
      </c>
      <c r="E928" s="2">
        <v>96.847000013129062</v>
      </c>
    </row>
    <row r="929" spans="3:5" x14ac:dyDescent="0.25">
      <c r="C929" s="1">
        <v>1176</v>
      </c>
      <c r="D929" s="2">
        <v>3.0235701204000001</v>
      </c>
      <c r="E929" s="2">
        <v>96.778690010259709</v>
      </c>
    </row>
    <row r="930" spans="3:5" x14ac:dyDescent="0.25">
      <c r="C930" s="1">
        <v>1177</v>
      </c>
      <c r="D930" s="2">
        <v>3.0278598369999998</v>
      </c>
      <c r="E930" s="2">
        <v>96.736177498285883</v>
      </c>
    </row>
    <row r="931" spans="3:5" x14ac:dyDescent="0.25">
      <c r="C931" s="1">
        <v>1178</v>
      </c>
      <c r="D931" s="2">
        <v>3.0412677151850001</v>
      </c>
      <c r="E931" s="2">
        <v>96.740751373463695</v>
      </c>
    </row>
    <row r="932" spans="3:5" x14ac:dyDescent="0.25">
      <c r="C932" s="1">
        <v>1179</v>
      </c>
      <c r="D932" s="2">
        <v>3.0634491482000001</v>
      </c>
      <c r="E932" s="2">
        <v>96.700139851408437</v>
      </c>
    </row>
    <row r="933" spans="3:5" x14ac:dyDescent="0.25">
      <c r="C933" s="1">
        <v>1180</v>
      </c>
      <c r="D933" s="2">
        <v>3.1434209643999997</v>
      </c>
      <c r="E933" s="2">
        <v>96.665773591449891</v>
      </c>
    </row>
    <row r="934" spans="3:5" x14ac:dyDescent="0.25">
      <c r="C934" s="1">
        <v>1181</v>
      </c>
      <c r="D934" s="2">
        <v>3.1527254880999998</v>
      </c>
      <c r="E934" s="2">
        <v>96.697383770396058</v>
      </c>
    </row>
    <row r="935" spans="3:5" x14ac:dyDescent="0.25">
      <c r="C935" s="1">
        <v>1182</v>
      </c>
      <c r="D935" s="2">
        <v>3.072565987565</v>
      </c>
      <c r="E935" s="2">
        <v>96.690578967920771</v>
      </c>
    </row>
    <row r="936" spans="3:5" x14ac:dyDescent="0.25">
      <c r="C936" s="1">
        <v>1183</v>
      </c>
      <c r="D936" s="2">
        <v>3.1568173019000003</v>
      </c>
      <c r="E936" s="2">
        <v>96.64882340130805</v>
      </c>
    </row>
    <row r="937" spans="3:5" x14ac:dyDescent="0.25">
      <c r="C937" s="1">
        <v>1184</v>
      </c>
      <c r="D937" s="2">
        <v>3.11155861625</v>
      </c>
      <c r="E937" s="2">
        <v>96.6734893911797</v>
      </c>
    </row>
    <row r="938" spans="3:5" x14ac:dyDescent="0.25">
      <c r="C938" s="1">
        <v>1185</v>
      </c>
      <c r="D938" s="2">
        <v>3.1491606832499999</v>
      </c>
      <c r="E938" s="2">
        <v>96.624628071025882</v>
      </c>
    </row>
    <row r="939" spans="3:5" x14ac:dyDescent="0.25">
      <c r="C939" s="1">
        <v>1186</v>
      </c>
      <c r="D939" s="2">
        <v>3.1551436559499999</v>
      </c>
      <c r="E939" s="2">
        <v>96.634503472068715</v>
      </c>
    </row>
    <row r="940" spans="3:5" x14ac:dyDescent="0.25">
      <c r="C940" s="1">
        <v>1187</v>
      </c>
      <c r="D940" s="2">
        <v>3.12821490325</v>
      </c>
      <c r="E940" s="2">
        <v>96.682262256026362</v>
      </c>
    </row>
    <row r="941" spans="3:5" x14ac:dyDescent="0.25">
      <c r="C941" s="1">
        <v>1188</v>
      </c>
      <c r="D941" s="2">
        <v>3.1092775797500001</v>
      </c>
      <c r="E941" s="2">
        <v>96.696186886601737</v>
      </c>
    </row>
    <row r="942" spans="3:5" x14ac:dyDescent="0.25">
      <c r="C942" s="1">
        <v>1189</v>
      </c>
      <c r="D942" s="2">
        <v>3.1335611791</v>
      </c>
      <c r="E942" s="2">
        <v>96.64659622634403</v>
      </c>
    </row>
    <row r="943" spans="3:5" x14ac:dyDescent="0.25">
      <c r="C943" s="1">
        <v>1190</v>
      </c>
      <c r="D943" s="2">
        <v>3.1412671132500001</v>
      </c>
      <c r="E943" s="2">
        <v>96.690297193696438</v>
      </c>
    </row>
    <row r="944" spans="3:5" x14ac:dyDescent="0.25">
      <c r="C944" s="1">
        <v>1191</v>
      </c>
      <c r="D944" s="2">
        <v>3.1086015999000001</v>
      </c>
      <c r="E944" s="2">
        <v>96.670337394998498</v>
      </c>
    </row>
    <row r="945" spans="3:5" x14ac:dyDescent="0.25">
      <c r="C945" s="1">
        <v>1192</v>
      </c>
      <c r="D945" s="2">
        <v>3.1584986596000002</v>
      </c>
      <c r="E945" s="2">
        <v>96.655137293622516</v>
      </c>
    </row>
    <row r="946" spans="3:5" x14ac:dyDescent="0.25">
      <c r="C946" s="1">
        <v>1193</v>
      </c>
      <c r="D946" s="2">
        <v>3.1256655006499998</v>
      </c>
      <c r="E946" s="2">
        <v>96.701961601031854</v>
      </c>
    </row>
    <row r="947" spans="3:5" x14ac:dyDescent="0.25">
      <c r="C947" s="1">
        <v>1194</v>
      </c>
      <c r="D947" s="2">
        <v>3.13063009065</v>
      </c>
      <c r="E947" s="2">
        <v>96.71769129792628</v>
      </c>
    </row>
    <row r="948" spans="3:5" x14ac:dyDescent="0.25">
      <c r="C948" s="1">
        <v>1195</v>
      </c>
      <c r="D948" s="2">
        <v>3.1360830442499998</v>
      </c>
      <c r="E948" s="2">
        <v>96.700709107783936</v>
      </c>
    </row>
    <row r="949" spans="3:5" x14ac:dyDescent="0.25">
      <c r="C949" s="1">
        <v>1196</v>
      </c>
      <c r="D949" s="2">
        <v>3.11967290195</v>
      </c>
      <c r="E949" s="2">
        <v>96.686885382670567</v>
      </c>
    </row>
    <row r="950" spans="3:5" x14ac:dyDescent="0.25">
      <c r="C950" s="1">
        <v>1197</v>
      </c>
      <c r="D950" s="2">
        <v>3.1046023292</v>
      </c>
      <c r="E950" s="2">
        <v>96.718285580535905</v>
      </c>
    </row>
    <row r="951" spans="3:5" x14ac:dyDescent="0.25">
      <c r="C951" s="1">
        <v>1198</v>
      </c>
      <c r="D951" s="2">
        <v>3.0697546602000001</v>
      </c>
      <c r="E951" s="2">
        <v>96.724741764165415</v>
      </c>
    </row>
    <row r="952" spans="3:5" x14ac:dyDescent="0.25">
      <c r="C952" s="1">
        <v>1199</v>
      </c>
      <c r="D952" s="2">
        <v>3.0947998687</v>
      </c>
      <c r="E952" s="2">
        <v>96.709845210692734</v>
      </c>
    </row>
    <row r="953" spans="3:5" x14ac:dyDescent="0.25">
      <c r="C953" s="1">
        <v>1200</v>
      </c>
      <c r="D953" s="2">
        <v>3.0894831420000002</v>
      </c>
      <c r="E953" s="2">
        <v>96.745493960223257</v>
      </c>
    </row>
    <row r="954" spans="3:5" x14ac:dyDescent="0.25">
      <c r="C954" s="1">
        <v>1201</v>
      </c>
      <c r="D954" s="2">
        <v>3.0275862736999999</v>
      </c>
      <c r="E954" s="2">
        <v>96.731082288677442</v>
      </c>
    </row>
    <row r="955" spans="3:5" x14ac:dyDescent="0.25">
      <c r="C955" s="1">
        <v>1202</v>
      </c>
      <c r="D955" s="2">
        <v>3.0769750776000002</v>
      </c>
      <c r="E955" s="2">
        <v>96.739232284767255</v>
      </c>
    </row>
    <row r="956" spans="3:5" x14ac:dyDescent="0.25">
      <c r="C956" s="1">
        <v>1203</v>
      </c>
      <c r="D956" s="2">
        <v>3.0782343299000003</v>
      </c>
      <c r="E956" s="2">
        <v>96.717867541652183</v>
      </c>
    </row>
    <row r="957" spans="3:5" x14ac:dyDescent="0.25">
      <c r="C957" s="1">
        <v>1204</v>
      </c>
      <c r="D957" s="2">
        <v>3.1500498133000003</v>
      </c>
      <c r="E957" s="2">
        <v>96.667677752537713</v>
      </c>
    </row>
    <row r="958" spans="3:5" x14ac:dyDescent="0.25">
      <c r="C958" s="1">
        <v>1205</v>
      </c>
      <c r="D958" s="2">
        <v>3.1504337115499998</v>
      </c>
      <c r="E958" s="2">
        <v>96.647856935648775</v>
      </c>
    </row>
    <row r="959" spans="3:5" x14ac:dyDescent="0.25">
      <c r="C959" s="1">
        <v>1206</v>
      </c>
      <c r="D959" s="2">
        <v>3.2130529135499999</v>
      </c>
      <c r="E959" s="2">
        <v>96.615845231262114</v>
      </c>
    </row>
    <row r="960" spans="3:5" x14ac:dyDescent="0.25">
      <c r="C960" s="1">
        <v>1207</v>
      </c>
      <c r="D960" s="2">
        <v>3.2607033102499998</v>
      </c>
      <c r="E960" s="2">
        <v>96.500380919728798</v>
      </c>
    </row>
    <row r="961" spans="3:5" x14ac:dyDescent="0.25">
      <c r="C961" s="1">
        <v>1208</v>
      </c>
      <c r="D961" s="2">
        <v>3.3704385459999999</v>
      </c>
      <c r="E961" s="2">
        <v>96.43180974926679</v>
      </c>
    </row>
    <row r="962" spans="3:5" x14ac:dyDescent="0.25">
      <c r="C962" s="1">
        <v>1209</v>
      </c>
      <c r="D962" s="2">
        <v>3.417567864</v>
      </c>
      <c r="E962" s="2">
        <v>96.383903415082415</v>
      </c>
    </row>
    <row r="963" spans="3:5" x14ac:dyDescent="0.25">
      <c r="C963" s="1">
        <v>1210</v>
      </c>
      <c r="D963" s="2">
        <v>3.4475695491999998</v>
      </c>
      <c r="E963" s="2">
        <v>96.261366756762555</v>
      </c>
    </row>
    <row r="964" spans="3:5" x14ac:dyDescent="0.25">
      <c r="C964" s="1">
        <v>1211</v>
      </c>
      <c r="D964" s="2">
        <v>3.5850034355</v>
      </c>
      <c r="E964" s="2">
        <v>96.217983102475756</v>
      </c>
    </row>
    <row r="965" spans="3:5" x14ac:dyDescent="0.25">
      <c r="C965" s="1">
        <v>1212</v>
      </c>
      <c r="D965" s="2">
        <v>3.6181256471500003</v>
      </c>
      <c r="E965" s="2">
        <v>96.159072288260916</v>
      </c>
    </row>
    <row r="966" spans="3:5" x14ac:dyDescent="0.25">
      <c r="C966" s="1">
        <v>1213</v>
      </c>
      <c r="D966" s="2">
        <v>3.7137976586999999</v>
      </c>
      <c r="E966" s="2">
        <v>96.091440715274189</v>
      </c>
    </row>
    <row r="967" spans="3:5" x14ac:dyDescent="0.25">
      <c r="C967" s="1">
        <v>1214</v>
      </c>
      <c r="D967" s="2">
        <v>3.8211472031999998</v>
      </c>
      <c r="E967" s="2">
        <v>95.997647783695442</v>
      </c>
    </row>
    <row r="968" spans="3:5" x14ac:dyDescent="0.25">
      <c r="C968" s="1">
        <v>1215</v>
      </c>
      <c r="D968" s="2">
        <v>3.8145276903500003</v>
      </c>
      <c r="E968" s="2">
        <v>95.972833313899201</v>
      </c>
    </row>
    <row r="969" spans="3:5" x14ac:dyDescent="0.25">
      <c r="C969" s="1">
        <v>1216</v>
      </c>
      <c r="D969" s="2">
        <v>3.9098500014999997</v>
      </c>
      <c r="E969" s="2">
        <v>95.942433744040557</v>
      </c>
    </row>
    <row r="970" spans="3:5" x14ac:dyDescent="0.25">
      <c r="C970" s="1">
        <v>1217</v>
      </c>
      <c r="D970" s="2">
        <v>3.8686734434999996</v>
      </c>
      <c r="E970" s="2">
        <v>95.873160833369781</v>
      </c>
    </row>
    <row r="971" spans="3:5" x14ac:dyDescent="0.25">
      <c r="C971" s="1">
        <v>1218</v>
      </c>
      <c r="D971" s="2">
        <v>4.0075843930000001</v>
      </c>
      <c r="E971" s="2">
        <v>95.90613336783187</v>
      </c>
    </row>
    <row r="972" spans="3:5" x14ac:dyDescent="0.25">
      <c r="C972" s="1">
        <v>1219</v>
      </c>
      <c r="D972" s="2">
        <v>3.9188266394999998</v>
      </c>
      <c r="E972" s="2">
        <v>95.940203361576266</v>
      </c>
    </row>
    <row r="973" spans="3:5" x14ac:dyDescent="0.25">
      <c r="C973" s="1">
        <v>1220</v>
      </c>
      <c r="D973" s="2">
        <v>3.9144464729999999</v>
      </c>
      <c r="E973" s="2">
        <v>95.979052907223547</v>
      </c>
    </row>
    <row r="974" spans="3:5" x14ac:dyDescent="0.25">
      <c r="C974" s="1">
        <v>1221</v>
      </c>
      <c r="D974" s="2">
        <v>3.8120082614999999</v>
      </c>
      <c r="E974" s="2">
        <v>96.102817026863946</v>
      </c>
    </row>
    <row r="975" spans="3:5" x14ac:dyDescent="0.25">
      <c r="C975" s="1">
        <v>1222</v>
      </c>
      <c r="D975" s="2">
        <v>3.6698018905000001</v>
      </c>
      <c r="E975" s="2">
        <v>96.186854902675549</v>
      </c>
    </row>
    <row r="976" spans="3:5" x14ac:dyDescent="0.25">
      <c r="C976" s="1">
        <v>1223</v>
      </c>
      <c r="D976" s="2">
        <v>3.5638098120000001</v>
      </c>
      <c r="E976" s="2">
        <v>96.299850493349311</v>
      </c>
    </row>
    <row r="977" spans="3:5" x14ac:dyDescent="0.25">
      <c r="C977" s="1">
        <v>1224</v>
      </c>
      <c r="D977" s="2">
        <v>3.4260417224999999</v>
      </c>
      <c r="E977" s="2">
        <v>96.437320675508943</v>
      </c>
    </row>
    <row r="978" spans="3:5" x14ac:dyDescent="0.25">
      <c r="C978" s="1">
        <v>1225</v>
      </c>
      <c r="D978" s="2">
        <v>3.2677150964999999</v>
      </c>
      <c r="E978" s="2">
        <v>96.563071903584046</v>
      </c>
    </row>
    <row r="979" spans="3:5" x14ac:dyDescent="0.25">
      <c r="C979" s="1">
        <v>1226</v>
      </c>
      <c r="D979" s="2">
        <v>3.0204026695000001</v>
      </c>
      <c r="E979" s="2">
        <v>96.752432455541395</v>
      </c>
    </row>
    <row r="980" spans="3:5" x14ac:dyDescent="0.25">
      <c r="C980" s="1">
        <v>1227</v>
      </c>
      <c r="D980" s="2">
        <v>2.9424801470000004</v>
      </c>
      <c r="E980" s="2">
        <v>96.93542200950904</v>
      </c>
    </row>
    <row r="981" spans="3:5" x14ac:dyDescent="0.25">
      <c r="C981" s="1">
        <v>1228</v>
      </c>
      <c r="D981" s="2">
        <v>2.768782318</v>
      </c>
      <c r="E981" s="2">
        <v>97.117595177545184</v>
      </c>
    </row>
    <row r="982" spans="3:5" x14ac:dyDescent="0.25">
      <c r="C982" s="1">
        <v>1229</v>
      </c>
      <c r="D982" s="2">
        <v>2.6884895565</v>
      </c>
      <c r="E982" s="2">
        <v>97.226862187363892</v>
      </c>
    </row>
    <row r="983" spans="3:5" x14ac:dyDescent="0.25">
      <c r="C983" s="1">
        <v>1230</v>
      </c>
      <c r="D983" s="2">
        <v>2.5374234318999997</v>
      </c>
      <c r="E983" s="2">
        <v>97.321755916787026</v>
      </c>
    </row>
    <row r="984" spans="3:5" x14ac:dyDescent="0.25">
      <c r="C984" s="1">
        <v>1231</v>
      </c>
      <c r="D984" s="2">
        <v>2.4798710045999997</v>
      </c>
      <c r="E984" s="2">
        <v>97.376904180464479</v>
      </c>
    </row>
    <row r="985" spans="3:5" x14ac:dyDescent="0.25">
      <c r="C985" s="1">
        <v>1232</v>
      </c>
      <c r="D985" s="2">
        <v>2.4122930767500002</v>
      </c>
      <c r="E985" s="2">
        <v>97.446438220230732</v>
      </c>
    </row>
    <row r="986" spans="3:5" x14ac:dyDescent="0.25">
      <c r="C986" s="1">
        <v>1233</v>
      </c>
      <c r="D986" s="2">
        <v>2.3961369691500001</v>
      </c>
      <c r="E986" s="2">
        <v>97.458530408904693</v>
      </c>
    </row>
    <row r="987" spans="3:5" x14ac:dyDescent="0.25">
      <c r="C987" s="1">
        <v>1234</v>
      </c>
      <c r="D987" s="2">
        <v>2.34192504</v>
      </c>
      <c r="E987" s="2">
        <v>97.475475434448612</v>
      </c>
    </row>
    <row r="988" spans="3:5" x14ac:dyDescent="0.25">
      <c r="C988" s="1">
        <v>1235</v>
      </c>
      <c r="D988" s="2">
        <v>2.3759476242000002</v>
      </c>
      <c r="E988" s="2">
        <v>97.452738470648782</v>
      </c>
    </row>
    <row r="989" spans="3:5" x14ac:dyDescent="0.25">
      <c r="C989" s="1">
        <v>1236</v>
      </c>
      <c r="D989" s="2">
        <v>2.3937618584</v>
      </c>
      <c r="E989" s="2">
        <v>97.411526882912796</v>
      </c>
    </row>
    <row r="990" spans="3:5" x14ac:dyDescent="0.25">
      <c r="C990" s="1">
        <v>1237</v>
      </c>
      <c r="D990" s="2">
        <v>2.4369526204950001</v>
      </c>
      <c r="E990" s="2">
        <v>97.366879919105486</v>
      </c>
    </row>
    <row r="991" spans="3:5" x14ac:dyDescent="0.25">
      <c r="C991" s="1">
        <v>1238</v>
      </c>
      <c r="D991" s="2">
        <v>2.4853650534100002</v>
      </c>
      <c r="E991" s="2">
        <v>97.307315240080413</v>
      </c>
    </row>
    <row r="992" spans="3:5" x14ac:dyDescent="0.25">
      <c r="C992" s="1">
        <v>1239</v>
      </c>
      <c r="D992" s="2">
        <v>2.5829769782850001</v>
      </c>
      <c r="E992" s="2">
        <v>97.219282961891423</v>
      </c>
    </row>
    <row r="993" spans="3:5" x14ac:dyDescent="0.25">
      <c r="C993" s="1">
        <v>1240</v>
      </c>
      <c r="D993" s="2">
        <v>2.6201513407850001</v>
      </c>
      <c r="E993" s="2">
        <v>97.153707435532908</v>
      </c>
    </row>
    <row r="994" spans="3:5" x14ac:dyDescent="0.25">
      <c r="C994" s="1">
        <v>1241</v>
      </c>
      <c r="D994" s="2">
        <v>2.6694075500749999</v>
      </c>
      <c r="E994" s="2">
        <v>97.110326950657765</v>
      </c>
    </row>
    <row r="995" spans="3:5" x14ac:dyDescent="0.25">
      <c r="C995" s="1">
        <v>1242</v>
      </c>
      <c r="D995" s="2">
        <v>2.7361292800349997</v>
      </c>
      <c r="E995" s="2">
        <v>97.132495119150931</v>
      </c>
    </row>
    <row r="996" spans="3:5" x14ac:dyDescent="0.25">
      <c r="C996" s="1">
        <v>1243</v>
      </c>
      <c r="D996" s="2">
        <v>2.7256243480399998</v>
      </c>
      <c r="E996" s="2">
        <v>97.11984054884077</v>
      </c>
    </row>
    <row r="997" spans="3:5" x14ac:dyDescent="0.25">
      <c r="C997" s="1">
        <v>1244</v>
      </c>
      <c r="D997" s="2">
        <v>2.72359290185</v>
      </c>
      <c r="E997" s="2">
        <v>97.118942752546189</v>
      </c>
    </row>
    <row r="998" spans="3:5" x14ac:dyDescent="0.25">
      <c r="C998" s="1">
        <v>1245</v>
      </c>
      <c r="D998" s="2">
        <v>2.6869100832899999</v>
      </c>
      <c r="E998" s="2">
        <v>97.130323757432819</v>
      </c>
    </row>
    <row r="999" spans="3:5" x14ac:dyDescent="0.25">
      <c r="C999" s="1">
        <v>1246</v>
      </c>
      <c r="D999" s="2">
        <v>2.6151198047649999</v>
      </c>
      <c r="E999" s="2">
        <v>97.204455112452791</v>
      </c>
    </row>
    <row r="1000" spans="3:5" x14ac:dyDescent="0.25">
      <c r="C1000" s="1">
        <v>1247</v>
      </c>
      <c r="D1000" s="2">
        <v>2.5521346725699998</v>
      </c>
      <c r="E1000" s="2">
        <v>97.302107980040944</v>
      </c>
    </row>
    <row r="1001" spans="3:5" x14ac:dyDescent="0.25">
      <c r="C1001" s="1">
        <v>1248</v>
      </c>
      <c r="D1001" s="2">
        <v>2.4662713280049999</v>
      </c>
      <c r="E1001" s="2">
        <v>97.413916885010991</v>
      </c>
    </row>
    <row r="1002" spans="3:5" x14ac:dyDescent="0.25">
      <c r="C1002" s="1">
        <v>1249</v>
      </c>
      <c r="D1002" s="2">
        <v>2.3867972100849997</v>
      </c>
      <c r="E1002" s="2">
        <v>97.482663975279195</v>
      </c>
    </row>
    <row r="1003" spans="3:5" x14ac:dyDescent="0.25">
      <c r="C1003" s="1">
        <v>1250</v>
      </c>
      <c r="D1003" s="2">
        <v>2.28069233043</v>
      </c>
      <c r="E1003" s="2">
        <v>97.614431818216957</v>
      </c>
    </row>
    <row r="1004" spans="3:5" x14ac:dyDescent="0.25">
      <c r="C1004" s="1">
        <v>1251</v>
      </c>
      <c r="D1004" s="2">
        <v>2.1302061417195</v>
      </c>
      <c r="E1004" s="2">
        <v>97.716524892657077</v>
      </c>
    </row>
    <row r="1005" spans="3:5" x14ac:dyDescent="0.25">
      <c r="C1005" s="1">
        <v>1252</v>
      </c>
      <c r="D1005" s="2">
        <v>1.9975712145200002</v>
      </c>
      <c r="E1005" s="2">
        <v>97.841628500843569</v>
      </c>
    </row>
    <row r="1006" spans="3:5" x14ac:dyDescent="0.25">
      <c r="C1006" s="1">
        <v>1253</v>
      </c>
      <c r="D1006" s="2">
        <v>1.9216721111799999</v>
      </c>
      <c r="E1006" s="2">
        <v>97.930927849296268</v>
      </c>
    </row>
    <row r="1007" spans="3:5" x14ac:dyDescent="0.25">
      <c r="C1007" s="1">
        <v>1254</v>
      </c>
      <c r="D1007" s="2">
        <v>1.8318008781674999</v>
      </c>
      <c r="E1007" s="2">
        <v>98.036036442523724</v>
      </c>
    </row>
    <row r="1008" spans="3:5" x14ac:dyDescent="0.25">
      <c r="C1008" s="1">
        <v>1255</v>
      </c>
      <c r="D1008" s="2">
        <v>1.7601810800150002</v>
      </c>
      <c r="E1008" s="2">
        <v>98.098290739791722</v>
      </c>
    </row>
    <row r="1009" spans="3:5" x14ac:dyDescent="0.25">
      <c r="C1009" s="1">
        <v>1256</v>
      </c>
      <c r="D1009" s="2">
        <v>1.7023203163625</v>
      </c>
      <c r="E1009" s="2">
        <v>98.143931838852751</v>
      </c>
    </row>
    <row r="1010" spans="3:5" x14ac:dyDescent="0.25">
      <c r="C1010" s="1">
        <v>1257</v>
      </c>
      <c r="D1010" s="2">
        <v>1.693314707266</v>
      </c>
      <c r="E1010" s="2">
        <v>98.182175401744075</v>
      </c>
    </row>
    <row r="1011" spans="3:5" x14ac:dyDescent="0.25">
      <c r="C1011" s="1">
        <v>1258</v>
      </c>
      <c r="D1011" s="2">
        <v>1.661344188977</v>
      </c>
      <c r="E1011" s="2">
        <v>98.144726072475265</v>
      </c>
    </row>
    <row r="1012" spans="3:5" x14ac:dyDescent="0.25">
      <c r="C1012" s="1">
        <v>1259</v>
      </c>
      <c r="D1012" s="2">
        <v>1.7330803583300001</v>
      </c>
      <c r="E1012" s="2">
        <v>98.112349160768161</v>
      </c>
    </row>
    <row r="1013" spans="3:5" x14ac:dyDescent="0.25">
      <c r="C1013" s="1">
        <v>1260</v>
      </c>
      <c r="D1013" s="2">
        <v>1.7919991130500001</v>
      </c>
      <c r="E1013" s="2">
        <v>98.079791123118071</v>
      </c>
    </row>
    <row r="1014" spans="3:5" x14ac:dyDescent="0.25">
      <c r="C1014" s="1">
        <v>1261</v>
      </c>
      <c r="D1014" s="2">
        <v>1.7684507539400001</v>
      </c>
      <c r="E1014" s="2">
        <v>98.038320307303962</v>
      </c>
    </row>
    <row r="1015" spans="3:5" x14ac:dyDescent="0.25">
      <c r="C1015" s="1">
        <v>1262</v>
      </c>
      <c r="D1015" s="2">
        <v>1.8370160197700001</v>
      </c>
      <c r="E1015" s="2">
        <v>97.997334977233038</v>
      </c>
    </row>
    <row r="1016" spans="3:5" x14ac:dyDescent="0.25">
      <c r="C1016" s="1">
        <v>1263</v>
      </c>
      <c r="D1016" s="2">
        <v>1.8428403100534498</v>
      </c>
      <c r="E1016" s="2">
        <v>97.98424321093097</v>
      </c>
    </row>
    <row r="1017" spans="3:5" x14ac:dyDescent="0.25">
      <c r="C1017" s="1">
        <v>1264</v>
      </c>
      <c r="D1017" s="2">
        <v>1.8683902104065</v>
      </c>
      <c r="E1017" s="2">
        <v>97.924692748539101</v>
      </c>
    </row>
    <row r="1018" spans="3:5" x14ac:dyDescent="0.25">
      <c r="C1018" s="1">
        <v>1265</v>
      </c>
      <c r="D1018" s="2">
        <v>1.8965489980605001</v>
      </c>
      <c r="E1018" s="2">
        <v>97.954126360449507</v>
      </c>
    </row>
    <row r="1019" spans="3:5" x14ac:dyDescent="0.25">
      <c r="C1019" s="1">
        <v>1266</v>
      </c>
      <c r="D1019" s="2">
        <v>1.8909015246100001</v>
      </c>
      <c r="E1019" s="2">
        <v>97.938313510279684</v>
      </c>
    </row>
    <row r="1020" spans="3:5" x14ac:dyDescent="0.25">
      <c r="C1020" s="1">
        <v>1267</v>
      </c>
      <c r="D1020" s="2">
        <v>1.8679422078104999</v>
      </c>
      <c r="E1020" s="2">
        <v>97.982369059810708</v>
      </c>
    </row>
    <row r="1021" spans="3:5" x14ac:dyDescent="0.25">
      <c r="C1021" s="1">
        <v>1268</v>
      </c>
      <c r="D1021" s="2">
        <v>1.85268506215</v>
      </c>
      <c r="E1021" s="2">
        <v>97.972886527505239</v>
      </c>
    </row>
    <row r="1022" spans="3:5" x14ac:dyDescent="0.25">
      <c r="C1022" s="1">
        <v>1269</v>
      </c>
      <c r="D1022" s="2">
        <v>1.826689573885</v>
      </c>
      <c r="E1022" s="2">
        <v>98.000508613673958</v>
      </c>
    </row>
    <row r="1023" spans="3:5" x14ac:dyDescent="0.25">
      <c r="C1023" s="1">
        <v>1270</v>
      </c>
      <c r="D1023" s="2">
        <v>1.7500157885599998</v>
      </c>
      <c r="E1023" s="2">
        <v>98.063552687213047</v>
      </c>
    </row>
    <row r="1024" spans="3:5" x14ac:dyDescent="0.25">
      <c r="C1024" s="1">
        <v>1271</v>
      </c>
      <c r="D1024" s="2">
        <v>1.7386230703900001</v>
      </c>
      <c r="E1024" s="2">
        <v>98.098721929696325</v>
      </c>
    </row>
    <row r="1025" spans="3:5" x14ac:dyDescent="0.25">
      <c r="C1025" s="1">
        <v>1272</v>
      </c>
      <c r="D1025" s="2">
        <v>1.7211883405300001</v>
      </c>
      <c r="E1025" s="2">
        <v>98.174422518243929</v>
      </c>
    </row>
    <row r="1026" spans="3:5" x14ac:dyDescent="0.25">
      <c r="C1026" s="1">
        <v>1273</v>
      </c>
      <c r="D1026" s="2">
        <v>1.6325799941099999</v>
      </c>
      <c r="E1026" s="2">
        <v>98.222809869893609</v>
      </c>
    </row>
    <row r="1027" spans="3:5" x14ac:dyDescent="0.25">
      <c r="C1027" s="1">
        <v>1274</v>
      </c>
      <c r="D1027" s="2">
        <v>1.5467424562709999</v>
      </c>
      <c r="E1027" s="2">
        <v>98.312297059568465</v>
      </c>
    </row>
    <row r="1028" spans="3:5" x14ac:dyDescent="0.25">
      <c r="C1028" s="1">
        <v>1275</v>
      </c>
      <c r="D1028" s="2">
        <v>1.4948377942775002</v>
      </c>
      <c r="E1028" s="2">
        <v>98.357316607599643</v>
      </c>
    </row>
    <row r="1029" spans="3:5" x14ac:dyDescent="0.25">
      <c r="C1029" s="1">
        <v>1276</v>
      </c>
      <c r="D1029" s="2">
        <v>1.41898278124</v>
      </c>
      <c r="E1029" s="2">
        <v>98.433439203368295</v>
      </c>
    </row>
    <row r="1030" spans="3:5" x14ac:dyDescent="0.25">
      <c r="C1030" s="1">
        <v>1277</v>
      </c>
      <c r="D1030" s="2">
        <v>1.3233526739649999</v>
      </c>
      <c r="E1030" s="2">
        <v>98.565423340734185</v>
      </c>
    </row>
    <row r="1031" spans="3:5" x14ac:dyDescent="0.25">
      <c r="C1031" s="1">
        <v>1278</v>
      </c>
      <c r="D1031" s="2">
        <v>1.236662124745</v>
      </c>
      <c r="E1031" s="2">
        <v>98.58232287660374</v>
      </c>
    </row>
    <row r="1032" spans="3:5" x14ac:dyDescent="0.25">
      <c r="C1032" s="1">
        <v>1279</v>
      </c>
      <c r="D1032" s="2">
        <v>1.13425281806</v>
      </c>
      <c r="E1032" s="2">
        <v>98.749484302815901</v>
      </c>
    </row>
    <row r="1033" spans="3:5" x14ac:dyDescent="0.25">
      <c r="C1033" s="1">
        <v>1280</v>
      </c>
      <c r="D1033" s="2">
        <v>0.99052881761650002</v>
      </c>
      <c r="E1033" s="2">
        <v>98.847305050756162</v>
      </c>
    </row>
    <row r="1034" spans="3:5" x14ac:dyDescent="0.25">
      <c r="C1034" s="1">
        <v>1281</v>
      </c>
      <c r="D1034" s="2">
        <v>0.89923453795399999</v>
      </c>
      <c r="E1034" s="2">
        <v>98.927258364919581</v>
      </c>
    </row>
    <row r="1035" spans="3:5" x14ac:dyDescent="0.25">
      <c r="C1035" s="1">
        <v>1282</v>
      </c>
      <c r="D1035" s="2">
        <v>0.80511291030800003</v>
      </c>
      <c r="E1035" s="2">
        <v>99.039748729105469</v>
      </c>
    </row>
    <row r="1036" spans="3:5" x14ac:dyDescent="0.25">
      <c r="C1036" s="1">
        <v>1283</v>
      </c>
      <c r="D1036" s="2">
        <v>0.71028935368000001</v>
      </c>
      <c r="E1036" s="2">
        <v>99.122686320321151</v>
      </c>
    </row>
    <row r="1037" spans="3:5" x14ac:dyDescent="0.25">
      <c r="C1037" s="1">
        <v>1284</v>
      </c>
      <c r="D1037" s="2">
        <v>0.63617645767000008</v>
      </c>
      <c r="E1037" s="2">
        <v>99.220635945290667</v>
      </c>
    </row>
    <row r="1038" spans="3:5" x14ac:dyDescent="0.25">
      <c r="C1038" s="1">
        <v>1285</v>
      </c>
      <c r="D1038" s="2">
        <v>0.57138282917000005</v>
      </c>
      <c r="E1038" s="2">
        <v>99.259988084125453</v>
      </c>
    </row>
    <row r="1039" spans="3:5" x14ac:dyDescent="0.25">
      <c r="C1039" s="1">
        <v>1286</v>
      </c>
      <c r="D1039" s="2">
        <v>0.50340572134150008</v>
      </c>
      <c r="E1039" s="2">
        <v>99.365749868174504</v>
      </c>
    </row>
    <row r="1040" spans="3:5" x14ac:dyDescent="0.25">
      <c r="C1040" s="1">
        <v>1287</v>
      </c>
      <c r="D1040" s="2">
        <v>0.4842949485825</v>
      </c>
      <c r="E1040" s="2">
        <v>99.35582638213765</v>
      </c>
    </row>
    <row r="1041" spans="3:5" x14ac:dyDescent="0.25">
      <c r="C1041" s="1">
        <v>1288</v>
      </c>
      <c r="D1041" s="2">
        <v>0.45147880377099997</v>
      </c>
      <c r="E1041" s="2">
        <v>99.382796329121959</v>
      </c>
    </row>
    <row r="1042" spans="3:5" x14ac:dyDescent="0.25">
      <c r="C1042" s="1">
        <v>1289</v>
      </c>
      <c r="D1042" s="2">
        <v>0.46102225592500001</v>
      </c>
      <c r="E1042" s="2">
        <v>99.408364700586347</v>
      </c>
    </row>
    <row r="1043" spans="3:5" x14ac:dyDescent="0.25">
      <c r="C1043" s="1">
        <v>1290</v>
      </c>
      <c r="D1043" s="2">
        <v>0.41002374514500001</v>
      </c>
      <c r="E1043" s="2">
        <v>99.469186024815201</v>
      </c>
    </row>
    <row r="1044" spans="3:5" x14ac:dyDescent="0.25">
      <c r="C1044" s="1">
        <v>1291</v>
      </c>
      <c r="D1044" s="2">
        <v>0.40435354875500001</v>
      </c>
      <c r="E1044" s="2">
        <v>99.431280857977725</v>
      </c>
    </row>
    <row r="1045" spans="3:5" x14ac:dyDescent="0.25">
      <c r="C1045" s="1">
        <v>1292</v>
      </c>
      <c r="D1045" s="2">
        <v>0.39285857880499997</v>
      </c>
      <c r="E1045" s="2">
        <v>99.449321321437907</v>
      </c>
    </row>
    <row r="1046" spans="3:5" x14ac:dyDescent="0.25">
      <c r="C1046" s="1">
        <v>1293</v>
      </c>
      <c r="D1046" s="2">
        <v>0.42838384768000004</v>
      </c>
      <c r="E1046" s="2">
        <v>99.378673441111772</v>
      </c>
    </row>
    <row r="1047" spans="3:5" x14ac:dyDescent="0.25">
      <c r="C1047" s="1">
        <v>1294</v>
      </c>
      <c r="D1047" s="2">
        <v>0.39161037325999998</v>
      </c>
      <c r="E1047" s="2">
        <v>99.427790578348805</v>
      </c>
    </row>
    <row r="1048" spans="3:5" x14ac:dyDescent="0.25">
      <c r="C1048" s="1">
        <v>1295</v>
      </c>
      <c r="D1048" s="2">
        <v>0.40493714343000003</v>
      </c>
      <c r="E1048" s="2">
        <v>99.418857322578646</v>
      </c>
    </row>
    <row r="1049" spans="3:5" x14ac:dyDescent="0.25">
      <c r="C1049" s="1">
        <v>1296</v>
      </c>
      <c r="D1049" s="2">
        <v>0.41905370911500001</v>
      </c>
      <c r="E1049" s="2">
        <v>99.376107178692934</v>
      </c>
    </row>
    <row r="1050" spans="3:5" x14ac:dyDescent="0.25">
      <c r="C1050" s="1">
        <v>1297</v>
      </c>
      <c r="D1050" s="2">
        <v>0.45582723243500001</v>
      </c>
      <c r="E1050" s="2">
        <v>99.40589692541154</v>
      </c>
    </row>
    <row r="1051" spans="3:5" x14ac:dyDescent="0.25">
      <c r="C1051" s="1">
        <v>1298</v>
      </c>
      <c r="D1051" s="2">
        <v>0.37510019773050002</v>
      </c>
      <c r="E1051" s="2">
        <v>99.420102861653177</v>
      </c>
    </row>
    <row r="1052" spans="3:5" x14ac:dyDescent="0.25">
      <c r="C1052" s="1">
        <v>1299</v>
      </c>
      <c r="D1052" s="2">
        <v>0.42188462244500002</v>
      </c>
      <c r="E1052" s="2">
        <v>99.422515850377579</v>
      </c>
    </row>
    <row r="1053" spans="3:5" x14ac:dyDescent="0.25">
      <c r="C1053" s="1">
        <v>1300</v>
      </c>
      <c r="D1053" s="2">
        <v>0.38235439549</v>
      </c>
      <c r="E1053" s="2">
        <v>99.405983493229442</v>
      </c>
    </row>
    <row r="1054" spans="3:5" x14ac:dyDescent="0.25">
      <c r="C1054" s="1">
        <v>1301</v>
      </c>
      <c r="D1054" s="2">
        <v>0.36521445237850003</v>
      </c>
      <c r="E1054" s="2">
        <v>99.397728157097688</v>
      </c>
    </row>
    <row r="1055" spans="3:5" x14ac:dyDescent="0.25">
      <c r="C1055" s="1">
        <v>1302</v>
      </c>
      <c r="D1055" s="2">
        <v>0.37503607386999999</v>
      </c>
      <c r="E1055" s="2">
        <v>99.395310646702114</v>
      </c>
    </row>
    <row r="1056" spans="3:5" x14ac:dyDescent="0.25">
      <c r="C1056" s="1">
        <v>1303</v>
      </c>
      <c r="D1056" s="2">
        <v>0.36760660821000002</v>
      </c>
      <c r="E1056" s="2">
        <v>99.409662300248726</v>
      </c>
    </row>
    <row r="1057" spans="3:5" x14ac:dyDescent="0.25">
      <c r="C1057" s="1">
        <v>1304</v>
      </c>
      <c r="D1057" s="2">
        <v>0.36423368167685005</v>
      </c>
      <c r="E1057" s="2">
        <v>99.428862612576665</v>
      </c>
    </row>
    <row r="1058" spans="3:5" x14ac:dyDescent="0.25">
      <c r="C1058" s="1">
        <v>1305</v>
      </c>
      <c r="D1058" s="2">
        <v>0.37341934999999998</v>
      </c>
      <c r="E1058" s="2">
        <v>99.425771731719095</v>
      </c>
    </row>
    <row r="1059" spans="3:5" x14ac:dyDescent="0.25">
      <c r="C1059" s="1">
        <v>1306</v>
      </c>
      <c r="D1059" s="2">
        <v>0.36482954957500002</v>
      </c>
      <c r="E1059" s="2">
        <v>99.446000450593345</v>
      </c>
    </row>
    <row r="1060" spans="3:5" x14ac:dyDescent="0.25">
      <c r="C1060" s="1">
        <v>1307</v>
      </c>
      <c r="D1060" s="2">
        <v>0.33060418814999998</v>
      </c>
      <c r="E1060" s="2">
        <v>99.495971595243219</v>
      </c>
    </row>
    <row r="1061" spans="3:5" x14ac:dyDescent="0.25">
      <c r="C1061" s="1">
        <v>1308</v>
      </c>
      <c r="D1061" s="2">
        <v>0.28651952228950001</v>
      </c>
      <c r="E1061" s="2">
        <v>99.481086053672456</v>
      </c>
    </row>
    <row r="1062" spans="3:5" x14ac:dyDescent="0.25">
      <c r="C1062" s="1">
        <v>1309</v>
      </c>
      <c r="D1062" s="2">
        <v>0.30063455921999999</v>
      </c>
      <c r="E1062" s="2">
        <v>99.521814218343323</v>
      </c>
    </row>
    <row r="1063" spans="3:5" x14ac:dyDescent="0.25">
      <c r="C1063" s="1">
        <v>1310</v>
      </c>
      <c r="D1063" s="2">
        <v>0.28359288069999999</v>
      </c>
      <c r="E1063" s="2">
        <v>99.524342636298059</v>
      </c>
    </row>
    <row r="1064" spans="3:5" x14ac:dyDescent="0.25">
      <c r="C1064" s="1">
        <v>1311</v>
      </c>
      <c r="D1064" s="2">
        <v>0.2666197227155</v>
      </c>
      <c r="E1064" s="2">
        <v>99.582610577751964</v>
      </c>
    </row>
    <row r="1065" spans="3:5" x14ac:dyDescent="0.25">
      <c r="C1065" s="1">
        <v>1312</v>
      </c>
      <c r="D1065" s="2">
        <v>0.26175973006500003</v>
      </c>
      <c r="E1065" s="2">
        <v>99.593406270699717</v>
      </c>
    </row>
    <row r="1066" spans="3:5" x14ac:dyDescent="0.25">
      <c r="C1066" s="1">
        <v>1313</v>
      </c>
      <c r="D1066" s="2">
        <v>0.2310804030136</v>
      </c>
      <c r="E1066" s="2">
        <v>99.570486040607832</v>
      </c>
    </row>
    <row r="1067" spans="3:5" x14ac:dyDescent="0.25">
      <c r="C1067" s="1">
        <v>1314</v>
      </c>
      <c r="D1067" s="2">
        <v>0.24600769206</v>
      </c>
      <c r="E1067" s="2">
        <v>99.627964942818892</v>
      </c>
    </row>
    <row r="1068" spans="3:5" x14ac:dyDescent="0.25">
      <c r="C1068" s="1">
        <v>1315</v>
      </c>
      <c r="D1068" s="2">
        <v>0.20479301083349999</v>
      </c>
      <c r="E1068" s="2">
        <v>99.619588881967829</v>
      </c>
    </row>
    <row r="1069" spans="3:5" x14ac:dyDescent="0.25">
      <c r="C1069" s="1">
        <v>1316</v>
      </c>
      <c r="D1069" s="2">
        <v>0.19582504403999998</v>
      </c>
      <c r="E1069" s="2">
        <v>99.652775148704421</v>
      </c>
    </row>
    <row r="1070" spans="3:5" x14ac:dyDescent="0.25">
      <c r="C1070" s="1">
        <v>1317</v>
      </c>
      <c r="D1070" s="2">
        <v>0.18786336714999999</v>
      </c>
      <c r="E1070" s="2">
        <v>99.626143158619527</v>
      </c>
    </row>
    <row r="1071" spans="3:5" x14ac:dyDescent="0.25">
      <c r="C1071" s="1">
        <v>1318</v>
      </c>
      <c r="D1071" s="2">
        <v>0.17281002087</v>
      </c>
      <c r="E1071" s="2">
        <v>99.62534355041555</v>
      </c>
    </row>
    <row r="1072" spans="3:5" x14ac:dyDescent="0.25">
      <c r="C1072" s="1">
        <v>1319</v>
      </c>
      <c r="D1072" s="2">
        <v>0.17952748017499998</v>
      </c>
      <c r="E1072" s="2">
        <v>99.656195102561668</v>
      </c>
    </row>
    <row r="1073" spans="3:5" x14ac:dyDescent="0.25">
      <c r="C1073" s="1">
        <v>1320</v>
      </c>
      <c r="D1073" s="2">
        <v>0.16489070283000001</v>
      </c>
      <c r="E1073" s="2">
        <v>99.653980087240541</v>
      </c>
    </row>
    <row r="1074" spans="3:5" x14ac:dyDescent="0.25">
      <c r="C1074" s="1">
        <v>1321</v>
      </c>
      <c r="D1074" s="2">
        <v>0.14175873297500002</v>
      </c>
      <c r="E1074" s="2">
        <v>99.67646807216812</v>
      </c>
    </row>
    <row r="1075" spans="3:5" x14ac:dyDescent="0.25">
      <c r="C1075" s="1">
        <v>1322</v>
      </c>
      <c r="D1075" s="2">
        <v>0.146288282681</v>
      </c>
      <c r="E1075" s="2">
        <v>99.651987884516529</v>
      </c>
    </row>
    <row r="1076" spans="3:5" x14ac:dyDescent="0.25">
      <c r="C1076" s="1">
        <v>1323</v>
      </c>
      <c r="D1076" s="2">
        <v>0.17776070906999999</v>
      </c>
      <c r="E1076" s="2">
        <v>99.676033320864036</v>
      </c>
    </row>
    <row r="1077" spans="3:5" x14ac:dyDescent="0.25">
      <c r="C1077" s="1">
        <v>1324</v>
      </c>
      <c r="D1077" s="2">
        <v>0.14551156571999999</v>
      </c>
      <c r="E1077" s="2">
        <v>99.636818690784139</v>
      </c>
    </row>
    <row r="1078" spans="3:5" x14ac:dyDescent="0.25">
      <c r="C1078" s="1">
        <v>1325</v>
      </c>
      <c r="D1078" s="2">
        <v>0.15770876689000002</v>
      </c>
      <c r="E1078" s="2">
        <v>99.659880028447205</v>
      </c>
    </row>
    <row r="1079" spans="3:5" x14ac:dyDescent="0.25">
      <c r="C1079" s="1">
        <v>1326</v>
      </c>
      <c r="D1079" s="2">
        <v>0.17119259622000002</v>
      </c>
      <c r="E1079" s="2">
        <v>99.640675885159823</v>
      </c>
    </row>
    <row r="1080" spans="3:5" x14ac:dyDescent="0.25">
      <c r="C1080" s="1">
        <v>1327</v>
      </c>
      <c r="D1080" s="2">
        <v>0.17100895195499999</v>
      </c>
      <c r="E1080" s="2">
        <v>99.646242327116667</v>
      </c>
    </row>
    <row r="1081" spans="3:5" x14ac:dyDescent="0.25">
      <c r="C1081" s="1">
        <v>1328</v>
      </c>
      <c r="D1081" s="2">
        <v>0.15977993140499999</v>
      </c>
      <c r="E1081" s="2">
        <v>99.641256324989513</v>
      </c>
    </row>
    <row r="1082" spans="3:5" x14ac:dyDescent="0.25">
      <c r="C1082" s="1">
        <v>1329</v>
      </c>
      <c r="D1082" s="2">
        <v>0.18341916054499999</v>
      </c>
      <c r="E1082" s="2">
        <v>99.634766176113772</v>
      </c>
    </row>
    <row r="1083" spans="3:5" x14ac:dyDescent="0.25">
      <c r="C1083" s="1">
        <v>1330</v>
      </c>
      <c r="D1083" s="2">
        <v>0.18427355771999998</v>
      </c>
      <c r="E1083" s="2">
        <v>99.619095844612929</v>
      </c>
    </row>
    <row r="1084" spans="3:5" x14ac:dyDescent="0.25">
      <c r="C1084" s="1">
        <v>1331</v>
      </c>
      <c r="D1084" s="2">
        <v>0.19796315489000002</v>
      </c>
      <c r="E1084" s="2">
        <v>99.603784750625309</v>
      </c>
    </row>
    <row r="1085" spans="3:5" x14ac:dyDescent="0.25">
      <c r="C1085" s="1">
        <v>1332</v>
      </c>
      <c r="D1085" s="2">
        <v>0.211383656596</v>
      </c>
      <c r="E1085" s="2">
        <v>99.609653504779743</v>
      </c>
    </row>
    <row r="1086" spans="3:5" x14ac:dyDescent="0.25">
      <c r="C1086" s="1">
        <v>1333</v>
      </c>
      <c r="D1086" s="2">
        <v>0.2289600406075</v>
      </c>
      <c r="E1086" s="2">
        <v>99.566241879554482</v>
      </c>
    </row>
    <row r="1087" spans="3:5" x14ac:dyDescent="0.25">
      <c r="C1087" s="1">
        <v>1334</v>
      </c>
      <c r="D1087" s="2">
        <v>0.27057750337499997</v>
      </c>
      <c r="E1087" s="2">
        <v>99.547623283341323</v>
      </c>
    </row>
    <row r="1088" spans="3:5" x14ac:dyDescent="0.25">
      <c r="C1088" s="1">
        <v>1335</v>
      </c>
      <c r="D1088" s="2">
        <v>0.29844111251</v>
      </c>
      <c r="E1088" s="2">
        <v>99.492394801151733</v>
      </c>
    </row>
    <row r="1089" spans="3:5" x14ac:dyDescent="0.25">
      <c r="C1089" s="1">
        <v>1336</v>
      </c>
      <c r="D1089" s="2">
        <v>0.34090317480900001</v>
      </c>
      <c r="E1089" s="2">
        <v>99.472764300458991</v>
      </c>
    </row>
    <row r="1090" spans="3:5" x14ac:dyDescent="0.25">
      <c r="C1090" s="1">
        <v>1337</v>
      </c>
      <c r="D1090" s="2">
        <v>0.37278211024499996</v>
      </c>
      <c r="E1090" s="2">
        <v>99.410434418089608</v>
      </c>
    </row>
    <row r="1091" spans="3:5" x14ac:dyDescent="0.25">
      <c r="C1091" s="1">
        <v>1338</v>
      </c>
      <c r="D1091" s="2">
        <v>0.41044180839849997</v>
      </c>
      <c r="E1091" s="2">
        <v>99.407270984988003</v>
      </c>
    </row>
    <row r="1092" spans="3:5" x14ac:dyDescent="0.25">
      <c r="C1092" s="1">
        <v>1339</v>
      </c>
      <c r="D1092" s="2">
        <v>0.50701250882499993</v>
      </c>
      <c r="E1092" s="2">
        <v>99.349889031116277</v>
      </c>
    </row>
    <row r="1093" spans="3:5" x14ac:dyDescent="0.25">
      <c r="C1093" s="1">
        <v>1340</v>
      </c>
      <c r="D1093" s="2">
        <v>0.53493670888099998</v>
      </c>
      <c r="E1093" s="2">
        <v>99.251023119384172</v>
      </c>
    </row>
    <row r="1094" spans="3:5" x14ac:dyDescent="0.25">
      <c r="C1094" s="1">
        <v>1341</v>
      </c>
      <c r="D1094" s="2">
        <v>0.63219854037000001</v>
      </c>
      <c r="E1094" s="2">
        <v>99.222912379660357</v>
      </c>
    </row>
    <row r="1095" spans="3:5" x14ac:dyDescent="0.25">
      <c r="C1095" s="1">
        <v>1342</v>
      </c>
      <c r="D1095" s="2">
        <v>0.66607294683999996</v>
      </c>
      <c r="E1095" s="2">
        <v>99.152598555154839</v>
      </c>
    </row>
    <row r="1096" spans="3:5" x14ac:dyDescent="0.25">
      <c r="C1096" s="1">
        <v>1343</v>
      </c>
      <c r="D1096" s="2">
        <v>0.73097559806000001</v>
      </c>
      <c r="E1096" s="2">
        <v>99.078643574779733</v>
      </c>
    </row>
    <row r="1097" spans="3:5" x14ac:dyDescent="0.25">
      <c r="C1097" s="1">
        <v>1344</v>
      </c>
      <c r="D1097" s="2">
        <v>0.747827596915</v>
      </c>
      <c r="E1097" s="2">
        <v>99.029540928811301</v>
      </c>
    </row>
    <row r="1098" spans="3:5" x14ac:dyDescent="0.25">
      <c r="C1098" s="1">
        <v>1345</v>
      </c>
      <c r="D1098" s="2">
        <v>0.82060409966500003</v>
      </c>
      <c r="E1098" s="2">
        <v>99.014409207202576</v>
      </c>
    </row>
    <row r="1099" spans="3:5" x14ac:dyDescent="0.25">
      <c r="C1099" s="1">
        <v>1346</v>
      </c>
      <c r="D1099" s="2">
        <v>0.86620455608000002</v>
      </c>
      <c r="E1099" s="2">
        <v>98.931146467269997</v>
      </c>
    </row>
    <row r="1100" spans="3:5" x14ac:dyDescent="0.25">
      <c r="C1100" s="1">
        <v>1347</v>
      </c>
      <c r="D1100" s="2">
        <v>0.89204573166299994</v>
      </c>
      <c r="E1100" s="2">
        <v>98.909267357721006</v>
      </c>
    </row>
    <row r="1101" spans="3:5" x14ac:dyDescent="0.25">
      <c r="C1101" s="1">
        <v>1348</v>
      </c>
      <c r="D1101" s="2">
        <v>0.93075494726800001</v>
      </c>
      <c r="E1101" s="2">
        <v>98.869767002524213</v>
      </c>
    </row>
    <row r="1102" spans="3:5" x14ac:dyDescent="0.25">
      <c r="C1102" s="1">
        <v>1349</v>
      </c>
      <c r="D1102" s="2">
        <v>1.0289930254749999</v>
      </c>
      <c r="E1102" s="2">
        <v>98.804065706125257</v>
      </c>
    </row>
    <row r="1103" spans="3:5" x14ac:dyDescent="0.25">
      <c r="C1103" s="1">
        <v>1350</v>
      </c>
      <c r="D1103" s="2">
        <v>1.0543972289450001</v>
      </c>
      <c r="E1103" s="2">
        <v>98.782166649582962</v>
      </c>
    </row>
    <row r="1104" spans="3:5" x14ac:dyDescent="0.25">
      <c r="C1104" s="1">
        <v>1351</v>
      </c>
      <c r="D1104" s="2">
        <v>1.0734128131399998</v>
      </c>
      <c r="E1104" s="2">
        <v>98.719627109656372</v>
      </c>
    </row>
    <row r="1105" spans="3:5" x14ac:dyDescent="0.25">
      <c r="C1105" s="1">
        <v>1352</v>
      </c>
      <c r="D1105" s="2">
        <v>1.08535130886</v>
      </c>
      <c r="E1105" s="2">
        <v>98.69400665938366</v>
      </c>
    </row>
    <row r="1106" spans="3:5" x14ac:dyDescent="0.25">
      <c r="C1106" s="1">
        <v>1353</v>
      </c>
      <c r="D1106" s="2">
        <v>1.1672580468</v>
      </c>
      <c r="E1106" s="2">
        <v>98.595979869335721</v>
      </c>
    </row>
    <row r="1107" spans="3:5" x14ac:dyDescent="0.25">
      <c r="C1107" s="1">
        <v>1354</v>
      </c>
      <c r="D1107" s="2">
        <v>1.1553161813499999</v>
      </c>
      <c r="E1107" s="2">
        <v>98.589160040906506</v>
      </c>
    </row>
    <row r="1108" spans="3:5" x14ac:dyDescent="0.25">
      <c r="C1108" s="1">
        <v>1355</v>
      </c>
      <c r="D1108" s="2">
        <v>1.1727190839500001</v>
      </c>
      <c r="E1108" s="2">
        <v>98.593127610932967</v>
      </c>
    </row>
    <row r="1109" spans="3:5" x14ac:dyDescent="0.25">
      <c r="C1109" s="1">
        <v>1356</v>
      </c>
      <c r="D1109" s="2">
        <v>1.1881318463999999</v>
      </c>
      <c r="E1109" s="2">
        <v>98.546947296108783</v>
      </c>
    </row>
    <row r="1110" spans="3:5" x14ac:dyDescent="0.25">
      <c r="C1110" s="1">
        <v>1357</v>
      </c>
      <c r="D1110" s="2">
        <v>1.2014418470000001</v>
      </c>
      <c r="E1110" s="2">
        <v>98.573065548705415</v>
      </c>
    </row>
    <row r="1111" spans="3:5" x14ac:dyDescent="0.25">
      <c r="C1111" s="1">
        <v>1358</v>
      </c>
      <c r="D1111" s="2">
        <v>1.2223060427999999</v>
      </c>
      <c r="E1111" s="2">
        <v>98.57666034279292</v>
      </c>
    </row>
    <row r="1112" spans="3:5" x14ac:dyDescent="0.25">
      <c r="C1112" s="1">
        <v>1359</v>
      </c>
      <c r="D1112" s="2">
        <v>1.224052787</v>
      </c>
      <c r="E1112" s="2">
        <v>98.553744299466075</v>
      </c>
    </row>
    <row r="1113" spans="3:5" x14ac:dyDescent="0.25">
      <c r="C1113" s="1">
        <v>1360</v>
      </c>
      <c r="D1113" s="2">
        <v>1.1863359062500001</v>
      </c>
      <c r="E1113" s="2">
        <v>98.562961467457797</v>
      </c>
    </row>
    <row r="1114" spans="3:5" x14ac:dyDescent="0.25">
      <c r="C1114" s="1">
        <v>1361</v>
      </c>
      <c r="D1114" s="2">
        <v>1.18876470615</v>
      </c>
      <c r="E1114" s="2">
        <v>98.565911626874936</v>
      </c>
    </row>
    <row r="1115" spans="3:5" x14ac:dyDescent="0.25">
      <c r="C1115" s="1">
        <v>1362</v>
      </c>
      <c r="D1115" s="2">
        <v>1.1970403196999999</v>
      </c>
      <c r="E1115" s="2">
        <v>98.510124214998996</v>
      </c>
    </row>
    <row r="1116" spans="3:5" x14ac:dyDescent="0.25">
      <c r="C1116" s="1">
        <v>1363</v>
      </c>
      <c r="D1116" s="2">
        <v>1.23848246805</v>
      </c>
      <c r="E1116" s="2">
        <v>98.547508663324834</v>
      </c>
    </row>
    <row r="1117" spans="3:5" x14ac:dyDescent="0.25">
      <c r="C1117" s="1">
        <v>1364</v>
      </c>
      <c r="D1117" s="2">
        <v>1.2898278163499999</v>
      </c>
      <c r="E1117" s="2">
        <v>98.485259407728492</v>
      </c>
    </row>
    <row r="1118" spans="3:5" x14ac:dyDescent="0.25">
      <c r="C1118" s="1">
        <v>1365</v>
      </c>
      <c r="D1118" s="2">
        <v>1.3209507465999999</v>
      </c>
      <c r="E1118" s="2">
        <v>98.405407817160622</v>
      </c>
    </row>
    <row r="1119" spans="3:5" x14ac:dyDescent="0.25">
      <c r="C1119" s="1">
        <v>1366</v>
      </c>
      <c r="D1119" s="2">
        <v>1.3553090543000001</v>
      </c>
      <c r="E1119" s="2">
        <v>98.377641198525623</v>
      </c>
    </row>
    <row r="1120" spans="3:5" x14ac:dyDescent="0.25">
      <c r="C1120" s="1">
        <v>1367</v>
      </c>
      <c r="D1120" s="2">
        <v>1.4780646561500002</v>
      </c>
      <c r="E1120" s="2">
        <v>98.284613458406241</v>
      </c>
    </row>
    <row r="1121" spans="3:5" x14ac:dyDescent="0.25">
      <c r="C1121" s="1">
        <v>1368</v>
      </c>
      <c r="D1121" s="2">
        <v>1.5427258832000001</v>
      </c>
      <c r="E1121" s="2">
        <v>98.22603980593297</v>
      </c>
    </row>
    <row r="1122" spans="3:5" x14ac:dyDescent="0.25">
      <c r="C1122" s="1">
        <v>1369</v>
      </c>
      <c r="D1122" s="2">
        <v>1.6315844134500002</v>
      </c>
      <c r="E1122" s="2">
        <v>98.122056476947364</v>
      </c>
    </row>
    <row r="1123" spans="3:5" x14ac:dyDescent="0.25">
      <c r="C1123" s="1">
        <v>1370</v>
      </c>
      <c r="D1123" s="2">
        <v>1.6819781512500001</v>
      </c>
      <c r="E1123" s="2">
        <v>98.071816422814408</v>
      </c>
    </row>
    <row r="1124" spans="3:5" x14ac:dyDescent="0.25">
      <c r="C1124" s="1">
        <v>1371</v>
      </c>
      <c r="D1124" s="2">
        <v>1.7518980652999998</v>
      </c>
      <c r="E1124" s="2">
        <v>98.03042508683447</v>
      </c>
    </row>
    <row r="1125" spans="3:5" x14ac:dyDescent="0.25">
      <c r="C1125" s="1">
        <v>1372</v>
      </c>
      <c r="D1125" s="2">
        <v>1.7906898224000001</v>
      </c>
      <c r="E1125" s="2">
        <v>97.939370742551688</v>
      </c>
    </row>
    <row r="1126" spans="3:5" x14ac:dyDescent="0.25">
      <c r="C1126" s="1">
        <v>1373</v>
      </c>
      <c r="D1126" s="2">
        <v>1.7937036602550001</v>
      </c>
      <c r="E1126" s="2">
        <v>97.905650075702724</v>
      </c>
    </row>
    <row r="1127" spans="3:5" x14ac:dyDescent="0.25">
      <c r="C1127" s="1">
        <v>1374</v>
      </c>
      <c r="D1127" s="2">
        <v>1.8092534355549998</v>
      </c>
      <c r="E1127" s="2">
        <v>97.907039797792436</v>
      </c>
    </row>
    <row r="1128" spans="3:5" x14ac:dyDescent="0.25">
      <c r="C1128" s="1">
        <v>1375</v>
      </c>
      <c r="D1128" s="2">
        <v>1.833480287355</v>
      </c>
      <c r="E1128" s="2">
        <v>97.862425476543308</v>
      </c>
    </row>
    <row r="1129" spans="3:5" x14ac:dyDescent="0.25">
      <c r="C1129" s="1">
        <v>1376</v>
      </c>
      <c r="D1129" s="2">
        <v>1.87596122565</v>
      </c>
      <c r="E1129" s="2">
        <v>97.842644255404053</v>
      </c>
    </row>
    <row r="1130" spans="3:5" x14ac:dyDescent="0.25">
      <c r="C1130" s="1">
        <v>1377</v>
      </c>
      <c r="D1130" s="2">
        <v>1.8258441574499999</v>
      </c>
      <c r="E1130" s="2">
        <v>97.846741995572359</v>
      </c>
    </row>
    <row r="1131" spans="3:5" x14ac:dyDescent="0.25">
      <c r="C1131" s="1">
        <v>1378</v>
      </c>
      <c r="D1131" s="2">
        <v>1.8200359696300001</v>
      </c>
      <c r="E1131" s="2">
        <v>97.834322482814898</v>
      </c>
    </row>
    <row r="1132" spans="3:5" x14ac:dyDescent="0.25">
      <c r="C1132" s="1">
        <v>1379</v>
      </c>
      <c r="D1132" s="2">
        <v>1.7859488372549999</v>
      </c>
      <c r="E1132" s="2">
        <v>97.839567287004797</v>
      </c>
    </row>
    <row r="1133" spans="3:5" x14ac:dyDescent="0.25">
      <c r="C1133" s="1">
        <v>1380</v>
      </c>
      <c r="D1133" s="2">
        <v>1.7672045789299999</v>
      </c>
      <c r="E1133" s="2">
        <v>97.866099567470272</v>
      </c>
    </row>
    <row r="1134" spans="3:5" x14ac:dyDescent="0.25">
      <c r="C1134" s="1">
        <v>1381</v>
      </c>
      <c r="D1134" s="2">
        <v>1.7243665904649998</v>
      </c>
      <c r="E1134" s="2">
        <v>97.920105346302563</v>
      </c>
    </row>
    <row r="1135" spans="3:5" x14ac:dyDescent="0.25">
      <c r="C1135" s="1">
        <v>1382</v>
      </c>
      <c r="D1135" s="2">
        <v>1.7045683376</v>
      </c>
      <c r="E1135" s="2">
        <v>97.957482872466286</v>
      </c>
    </row>
    <row r="1136" spans="3:5" x14ac:dyDescent="0.25">
      <c r="C1136" s="1">
        <v>1383</v>
      </c>
      <c r="D1136" s="2">
        <v>1.566934028435</v>
      </c>
      <c r="E1136" s="2">
        <v>98.018288708809806</v>
      </c>
    </row>
    <row r="1137" spans="3:5" x14ac:dyDescent="0.25">
      <c r="C1137" s="1">
        <v>1384</v>
      </c>
      <c r="D1137" s="2">
        <v>1.5219912864</v>
      </c>
      <c r="E1137" s="2">
        <v>98.064992763605034</v>
      </c>
    </row>
    <row r="1138" spans="3:5" x14ac:dyDescent="0.25">
      <c r="C1138" s="1">
        <v>1385</v>
      </c>
      <c r="D1138" s="2">
        <v>1.3848519425295001</v>
      </c>
      <c r="E1138" s="2">
        <v>98.197743209282777</v>
      </c>
    </row>
    <row r="1139" spans="3:5" x14ac:dyDescent="0.25">
      <c r="C1139" s="1">
        <v>1386</v>
      </c>
      <c r="D1139" s="2">
        <v>1.2924065039949999</v>
      </c>
      <c r="E1139" s="2">
        <v>98.278087779604419</v>
      </c>
    </row>
    <row r="1140" spans="3:5" x14ac:dyDescent="0.25">
      <c r="C1140" s="1">
        <v>1387</v>
      </c>
      <c r="D1140" s="2">
        <v>1.2601791878999999</v>
      </c>
      <c r="E1140" s="2">
        <v>98.397430286790524</v>
      </c>
    </row>
    <row r="1141" spans="3:5" x14ac:dyDescent="0.25">
      <c r="C1141" s="1">
        <v>1388</v>
      </c>
      <c r="D1141" s="2">
        <v>1.13869158917</v>
      </c>
      <c r="E1141" s="2">
        <v>98.527429694792232</v>
      </c>
    </row>
    <row r="1142" spans="3:5" x14ac:dyDescent="0.25">
      <c r="C1142" s="1">
        <v>1389</v>
      </c>
      <c r="D1142" s="2">
        <v>1.0050907315549999</v>
      </c>
      <c r="E1142" s="2">
        <v>98.655467251065829</v>
      </c>
    </row>
    <row r="1143" spans="3:5" x14ac:dyDescent="0.25">
      <c r="C1143" s="1">
        <v>1390</v>
      </c>
      <c r="D1143" s="2">
        <v>0.97496840354000003</v>
      </c>
      <c r="E1143" s="2">
        <v>98.74534776148586</v>
      </c>
    </row>
    <row r="1144" spans="3:5" x14ac:dyDescent="0.25">
      <c r="C1144" s="1">
        <v>1391</v>
      </c>
      <c r="D1144" s="2">
        <v>0.84608021402</v>
      </c>
      <c r="E1144" s="2">
        <v>98.857009948705922</v>
      </c>
    </row>
    <row r="1145" spans="3:5" x14ac:dyDescent="0.25">
      <c r="C1145" s="1">
        <v>1392</v>
      </c>
      <c r="D1145" s="2">
        <v>0.807050552325</v>
      </c>
      <c r="E1145" s="2">
        <v>98.916941974919084</v>
      </c>
    </row>
    <row r="1146" spans="3:5" x14ac:dyDescent="0.25">
      <c r="C1146" s="1">
        <v>1393</v>
      </c>
      <c r="D1146" s="2">
        <v>0.75505408274999997</v>
      </c>
      <c r="E1146" s="2">
        <v>98.958571421211673</v>
      </c>
    </row>
    <row r="1147" spans="3:5" x14ac:dyDescent="0.25">
      <c r="C1147" s="1">
        <v>1394</v>
      </c>
      <c r="D1147" s="2">
        <v>0.72091057168500006</v>
      </c>
      <c r="E1147" s="2">
        <v>99.078566778462175</v>
      </c>
    </row>
    <row r="1148" spans="3:5" x14ac:dyDescent="0.25">
      <c r="C1148" s="1">
        <v>1395</v>
      </c>
      <c r="D1148" s="2">
        <v>0.62982566288500008</v>
      </c>
      <c r="E1148" s="2">
        <v>99.129669706987812</v>
      </c>
    </row>
    <row r="1149" spans="3:5" x14ac:dyDescent="0.25">
      <c r="C1149" s="1">
        <v>1396</v>
      </c>
      <c r="D1149" s="2">
        <v>0.60768596098499994</v>
      </c>
      <c r="E1149" s="2">
        <v>99.163507048528615</v>
      </c>
    </row>
    <row r="1150" spans="3:5" x14ac:dyDescent="0.25">
      <c r="C1150" s="1">
        <v>1397</v>
      </c>
      <c r="D1150" s="2">
        <v>0.59887068516499997</v>
      </c>
      <c r="E1150" s="2">
        <v>99.195487869967025</v>
      </c>
    </row>
    <row r="1151" spans="3:5" x14ac:dyDescent="0.25">
      <c r="C1151" s="1">
        <v>1398</v>
      </c>
      <c r="D1151" s="2">
        <v>0.55853070138499994</v>
      </c>
      <c r="E1151" s="2">
        <v>99.216912849639385</v>
      </c>
    </row>
    <row r="1152" spans="3:5" x14ac:dyDescent="0.25">
      <c r="C1152" s="1">
        <v>1399</v>
      </c>
      <c r="D1152" s="2">
        <v>0.562615275355</v>
      </c>
      <c r="E1152" s="2">
        <v>99.209503788861753</v>
      </c>
    </row>
    <row r="1153" spans="3:5" x14ac:dyDescent="0.25">
      <c r="C1153" s="1">
        <v>1400</v>
      </c>
      <c r="D1153" s="2">
        <v>0.57338292159500004</v>
      </c>
      <c r="E1153" s="2">
        <v>99.255780878655983</v>
      </c>
    </row>
    <row r="1154" spans="3:5" x14ac:dyDescent="0.25">
      <c r="C1154" s="1">
        <v>1401</v>
      </c>
      <c r="D1154" s="2">
        <v>0.55194373127999996</v>
      </c>
      <c r="E1154" s="2">
        <v>99.224107052449796</v>
      </c>
    </row>
    <row r="1155" spans="3:5" x14ac:dyDescent="0.25">
      <c r="C1155" s="1">
        <v>1402</v>
      </c>
      <c r="D1155" s="2">
        <v>0.58837968675499996</v>
      </c>
      <c r="E1155" s="2">
        <v>99.212759972588145</v>
      </c>
    </row>
    <row r="1156" spans="3:5" x14ac:dyDescent="0.25">
      <c r="C1156" s="1">
        <v>1403</v>
      </c>
      <c r="D1156" s="2">
        <v>0.588884123845</v>
      </c>
      <c r="E1156" s="2">
        <v>99.192087330511924</v>
      </c>
    </row>
    <row r="1157" spans="3:5" x14ac:dyDescent="0.25">
      <c r="C1157" s="1">
        <v>1404</v>
      </c>
      <c r="D1157" s="2">
        <v>0.57907697146000003</v>
      </c>
      <c r="E1157" s="2">
        <v>99.204034534132447</v>
      </c>
    </row>
    <row r="1158" spans="3:5" x14ac:dyDescent="0.25">
      <c r="C1158" s="1">
        <v>1405</v>
      </c>
      <c r="D1158" s="2">
        <v>0.63556914944499998</v>
      </c>
      <c r="E1158" s="2">
        <v>99.156696906573757</v>
      </c>
    </row>
    <row r="1159" spans="3:5" x14ac:dyDescent="0.25">
      <c r="C1159" s="1">
        <v>1406</v>
      </c>
      <c r="D1159" s="2">
        <v>0.65105264751500003</v>
      </c>
      <c r="E1159" s="2">
        <v>99.15278879245929</v>
      </c>
    </row>
    <row r="1160" spans="3:5" x14ac:dyDescent="0.25">
      <c r="C1160" s="1">
        <v>1407</v>
      </c>
      <c r="D1160" s="2">
        <v>0.67142162917500003</v>
      </c>
      <c r="E1160" s="2">
        <v>99.091275317518225</v>
      </c>
    </row>
    <row r="1161" spans="3:5" x14ac:dyDescent="0.25">
      <c r="C1161" s="1">
        <v>1408</v>
      </c>
      <c r="D1161" s="2">
        <v>0.7257629559305</v>
      </c>
      <c r="E1161" s="2">
        <v>99.060358424927074</v>
      </c>
    </row>
    <row r="1162" spans="3:5" x14ac:dyDescent="0.25">
      <c r="C1162" s="1">
        <v>1409</v>
      </c>
      <c r="D1162" s="2">
        <v>0.75496872128999992</v>
      </c>
      <c r="E1162" s="2">
        <v>99.040102077986205</v>
      </c>
    </row>
    <row r="1163" spans="3:5" x14ac:dyDescent="0.25">
      <c r="C1163" s="1">
        <v>1410</v>
      </c>
      <c r="D1163" s="2">
        <v>0.83838961434999992</v>
      </c>
      <c r="E1163" s="2">
        <v>99.000797590960929</v>
      </c>
    </row>
    <row r="1164" spans="3:5" x14ac:dyDescent="0.25">
      <c r="C1164" s="1">
        <v>1411</v>
      </c>
      <c r="D1164" s="2">
        <v>0.88927765553000004</v>
      </c>
      <c r="E1164" s="2">
        <v>98.927078539654872</v>
      </c>
    </row>
    <row r="1165" spans="3:5" x14ac:dyDescent="0.25">
      <c r="C1165" s="1">
        <v>1412</v>
      </c>
      <c r="D1165" s="2">
        <v>0.90012627923099997</v>
      </c>
      <c r="E1165" s="2">
        <v>98.893552743292375</v>
      </c>
    </row>
    <row r="1166" spans="3:5" x14ac:dyDescent="0.25">
      <c r="C1166" s="1">
        <v>1413</v>
      </c>
      <c r="D1166" s="2">
        <v>0.95162889528999994</v>
      </c>
      <c r="E1166" s="2">
        <v>98.847292788761848</v>
      </c>
    </row>
    <row r="1167" spans="3:5" x14ac:dyDescent="0.25">
      <c r="C1167" s="1">
        <v>1414</v>
      </c>
      <c r="D1167" s="2">
        <v>0.98357923503</v>
      </c>
      <c r="E1167" s="2">
        <v>98.772780725835574</v>
      </c>
    </row>
    <row r="1168" spans="3:5" x14ac:dyDescent="0.25">
      <c r="C1168" s="1">
        <v>1415</v>
      </c>
      <c r="D1168" s="2">
        <v>1.0375927035600001</v>
      </c>
      <c r="E1168" s="2">
        <v>98.729305440243223</v>
      </c>
    </row>
    <row r="1169" spans="3:5" x14ac:dyDescent="0.25">
      <c r="C1169" s="1">
        <v>1416</v>
      </c>
      <c r="D1169" s="2">
        <v>1.1171577449700001</v>
      </c>
      <c r="E1169" s="2">
        <v>98.67029343749725</v>
      </c>
    </row>
    <row r="1170" spans="3:5" x14ac:dyDescent="0.25">
      <c r="C1170" s="1">
        <v>1417</v>
      </c>
      <c r="D1170" s="2">
        <v>1.1493083873450001</v>
      </c>
      <c r="E1170" s="2">
        <v>98.633662440821098</v>
      </c>
    </row>
    <row r="1171" spans="3:5" x14ac:dyDescent="0.25">
      <c r="C1171" s="1">
        <v>1418</v>
      </c>
      <c r="D1171" s="2">
        <v>1.1790823181779999</v>
      </c>
      <c r="E1171" s="2">
        <v>98.578663404910088</v>
      </c>
    </row>
    <row r="1172" spans="3:5" x14ac:dyDescent="0.25">
      <c r="C1172" s="1">
        <v>1419</v>
      </c>
      <c r="D1172" s="2">
        <v>1.2342747469699999</v>
      </c>
      <c r="E1172" s="2">
        <v>98.563474438860254</v>
      </c>
    </row>
    <row r="1173" spans="3:5" x14ac:dyDescent="0.25">
      <c r="C1173" s="1">
        <v>1420</v>
      </c>
      <c r="D1173" s="2">
        <v>1.2831249227599999</v>
      </c>
      <c r="E1173" s="2">
        <v>98.540526104443614</v>
      </c>
    </row>
    <row r="1174" spans="3:5" x14ac:dyDescent="0.25">
      <c r="C1174" s="1">
        <v>1421</v>
      </c>
      <c r="D1174" s="2">
        <v>1.313289356893</v>
      </c>
      <c r="E1174" s="2">
        <v>98.461719435676741</v>
      </c>
    </row>
    <row r="1175" spans="3:5" x14ac:dyDescent="0.25">
      <c r="C1175" s="1">
        <v>1422</v>
      </c>
      <c r="D1175" s="2">
        <v>1.3535542733249999</v>
      </c>
      <c r="E1175" s="2">
        <v>98.421374964109475</v>
      </c>
    </row>
    <row r="1176" spans="3:5" x14ac:dyDescent="0.25">
      <c r="C1176" s="1">
        <v>1423</v>
      </c>
      <c r="D1176" s="2">
        <v>1.4074985680500001</v>
      </c>
      <c r="E1176" s="2">
        <v>98.386715288303364</v>
      </c>
    </row>
    <row r="1177" spans="3:5" x14ac:dyDescent="0.25">
      <c r="C1177" s="1">
        <v>1424</v>
      </c>
      <c r="D1177" s="2">
        <v>1.4341302403899998</v>
      </c>
      <c r="E1177" s="2">
        <v>98.355511847841882</v>
      </c>
    </row>
    <row r="1178" spans="3:5" x14ac:dyDescent="0.25">
      <c r="C1178" s="1">
        <v>1425</v>
      </c>
      <c r="D1178" s="2">
        <v>1.4337753040549999</v>
      </c>
      <c r="E1178" s="2">
        <v>98.310448488505642</v>
      </c>
    </row>
    <row r="1179" spans="3:5" x14ac:dyDescent="0.25">
      <c r="C1179" s="1">
        <v>1426</v>
      </c>
      <c r="D1179" s="2">
        <v>1.4626217988099999</v>
      </c>
      <c r="E1179" s="2">
        <v>98.304321482656064</v>
      </c>
    </row>
    <row r="1180" spans="3:5" x14ac:dyDescent="0.25">
      <c r="C1180" s="1">
        <v>1427</v>
      </c>
      <c r="D1180" s="2">
        <v>1.4562889001104999</v>
      </c>
      <c r="E1180" s="2">
        <v>98.289112381921882</v>
      </c>
    </row>
    <row r="1181" spans="3:5" x14ac:dyDescent="0.25">
      <c r="C1181" s="1">
        <v>1428</v>
      </c>
      <c r="D1181" s="2">
        <v>1.4701100735650001</v>
      </c>
      <c r="E1181" s="2">
        <v>98.244636798441206</v>
      </c>
    </row>
    <row r="1182" spans="3:5" x14ac:dyDescent="0.25">
      <c r="C1182" s="1">
        <v>1429</v>
      </c>
      <c r="D1182" s="2">
        <v>1.52166177423</v>
      </c>
      <c r="E1182" s="2">
        <v>98.24018580134252</v>
      </c>
    </row>
    <row r="1183" spans="3:5" x14ac:dyDescent="0.25">
      <c r="C1183" s="1">
        <v>1430</v>
      </c>
      <c r="D1183" s="2">
        <v>1.50850378155</v>
      </c>
      <c r="E1183" s="2">
        <v>98.229009335858052</v>
      </c>
    </row>
    <row r="1184" spans="3:5" x14ac:dyDescent="0.25">
      <c r="C1184" s="1">
        <v>1431</v>
      </c>
      <c r="D1184" s="2">
        <v>1.51770210563</v>
      </c>
      <c r="E1184" s="2">
        <v>98.208195455199274</v>
      </c>
    </row>
    <row r="1185" spans="3:5" x14ac:dyDescent="0.25">
      <c r="C1185" s="1">
        <v>1432</v>
      </c>
      <c r="D1185" s="2">
        <v>1.5385894986049999</v>
      </c>
      <c r="E1185" s="2">
        <v>98.180709288230943</v>
      </c>
    </row>
    <row r="1186" spans="3:5" x14ac:dyDescent="0.25">
      <c r="C1186" s="1">
        <v>1433</v>
      </c>
      <c r="D1186" s="2">
        <v>1.5482554696799999</v>
      </c>
      <c r="E1186" s="2">
        <v>98.206947896389977</v>
      </c>
    </row>
    <row r="1187" spans="3:5" x14ac:dyDescent="0.25">
      <c r="C1187" s="1">
        <v>1434</v>
      </c>
      <c r="D1187" s="2">
        <v>1.5882054807449999</v>
      </c>
      <c r="E1187" s="2">
        <v>98.16924532332385</v>
      </c>
    </row>
    <row r="1188" spans="3:5" x14ac:dyDescent="0.25">
      <c r="C1188" s="1">
        <v>1435</v>
      </c>
      <c r="D1188" s="2">
        <v>1.605122349995</v>
      </c>
      <c r="E1188" s="2">
        <v>98.127861348667949</v>
      </c>
    </row>
    <row r="1189" spans="3:5" x14ac:dyDescent="0.25">
      <c r="C1189" s="1">
        <v>1436</v>
      </c>
      <c r="D1189" s="2">
        <v>1.575355098912</v>
      </c>
      <c r="E1189" s="2">
        <v>98.113115504432614</v>
      </c>
    </row>
    <row r="1190" spans="3:5" x14ac:dyDescent="0.25">
      <c r="C1190" s="1">
        <v>1437</v>
      </c>
      <c r="D1190" s="2">
        <v>1.6213655461849998</v>
      </c>
      <c r="E1190" s="2">
        <v>98.110021474167908</v>
      </c>
    </row>
    <row r="1191" spans="3:5" x14ac:dyDescent="0.25">
      <c r="C1191" s="1">
        <v>1438</v>
      </c>
      <c r="D1191" s="2">
        <v>1.7011348754</v>
      </c>
      <c r="E1191" s="2">
        <v>98.073540358232947</v>
      </c>
    </row>
    <row r="1192" spans="3:5" x14ac:dyDescent="0.25">
      <c r="C1192" s="1">
        <v>1439</v>
      </c>
      <c r="D1192" s="2">
        <v>1.73394205032</v>
      </c>
      <c r="E1192" s="2">
        <v>98.052849941904398</v>
      </c>
    </row>
    <row r="1193" spans="3:5" x14ac:dyDescent="0.25">
      <c r="C1193" s="1">
        <v>1440</v>
      </c>
      <c r="D1193" s="2">
        <v>1.76535992714</v>
      </c>
      <c r="E1193" s="2">
        <v>98.00172377637449</v>
      </c>
    </row>
    <row r="1194" spans="3:5" x14ac:dyDescent="0.25">
      <c r="C1194" s="1">
        <v>1441</v>
      </c>
      <c r="D1194" s="2">
        <v>1.8024834058700001</v>
      </c>
      <c r="E1194" s="2">
        <v>97.963744860952445</v>
      </c>
    </row>
    <row r="1195" spans="3:5" x14ac:dyDescent="0.25">
      <c r="C1195" s="1">
        <v>1442</v>
      </c>
      <c r="D1195" s="2">
        <v>1.8133972400505001</v>
      </c>
      <c r="E1195" s="2">
        <v>97.937790363556587</v>
      </c>
    </row>
    <row r="1196" spans="3:5" x14ac:dyDescent="0.25">
      <c r="C1196" s="1">
        <v>1443</v>
      </c>
      <c r="D1196" s="2">
        <v>1.875922031585</v>
      </c>
      <c r="E1196" s="2">
        <v>97.885534024393166</v>
      </c>
    </row>
    <row r="1197" spans="3:5" x14ac:dyDescent="0.25">
      <c r="C1197" s="1">
        <v>1444</v>
      </c>
      <c r="D1197" s="2">
        <v>1.910387395925</v>
      </c>
      <c r="E1197" s="2">
        <v>97.854188465123855</v>
      </c>
    </row>
    <row r="1198" spans="3:5" x14ac:dyDescent="0.25">
      <c r="C1198" s="1">
        <v>1445</v>
      </c>
      <c r="D1198" s="2">
        <v>1.9898184938599999</v>
      </c>
      <c r="E1198" s="2">
        <v>97.803305813473671</v>
      </c>
    </row>
    <row r="1199" spans="3:5" x14ac:dyDescent="0.25">
      <c r="C1199" s="1">
        <v>1446</v>
      </c>
      <c r="D1199" s="2">
        <v>2.0700038223699999</v>
      </c>
      <c r="E1199" s="2">
        <v>97.702594915916478</v>
      </c>
    </row>
    <row r="1200" spans="3:5" x14ac:dyDescent="0.25">
      <c r="C1200" s="1">
        <v>1447</v>
      </c>
      <c r="D1200" s="2">
        <v>2.0979133269450001</v>
      </c>
      <c r="E1200" s="2">
        <v>97.659268906045355</v>
      </c>
    </row>
    <row r="1201" spans="3:5" x14ac:dyDescent="0.25">
      <c r="C1201" s="1">
        <v>1448</v>
      </c>
      <c r="D1201" s="2">
        <v>2.1902607271699996</v>
      </c>
      <c r="E1201" s="2">
        <v>97.604093414455605</v>
      </c>
    </row>
    <row r="1202" spans="3:5" x14ac:dyDescent="0.25">
      <c r="C1202" s="1">
        <v>1449</v>
      </c>
      <c r="D1202" s="2">
        <v>2.2213176785000002</v>
      </c>
      <c r="E1202" s="2">
        <v>97.552436165651784</v>
      </c>
    </row>
    <row r="1203" spans="3:5" x14ac:dyDescent="0.25">
      <c r="C1203" s="1">
        <v>1450</v>
      </c>
      <c r="D1203" s="2">
        <v>2.2546106157249999</v>
      </c>
      <c r="E1203" s="2">
        <v>97.537468951787531</v>
      </c>
    </row>
    <row r="1204" spans="3:5" x14ac:dyDescent="0.25">
      <c r="C1204" s="1">
        <v>1451</v>
      </c>
      <c r="D1204" s="2">
        <v>2.3104339672349998</v>
      </c>
      <c r="E1204" s="2">
        <v>97.482089256482865</v>
      </c>
    </row>
    <row r="1205" spans="3:5" x14ac:dyDescent="0.25">
      <c r="C1205" s="1">
        <v>1452</v>
      </c>
      <c r="D1205" s="2">
        <v>2.3938407824000003</v>
      </c>
      <c r="E1205" s="2">
        <v>97.431346572780939</v>
      </c>
    </row>
    <row r="1206" spans="3:5" x14ac:dyDescent="0.25">
      <c r="C1206" s="1">
        <v>1453</v>
      </c>
      <c r="D1206" s="2">
        <v>2.4131890236500002</v>
      </c>
      <c r="E1206" s="2">
        <v>97.401388541543298</v>
      </c>
    </row>
    <row r="1207" spans="3:5" x14ac:dyDescent="0.25">
      <c r="C1207" s="1">
        <v>1454</v>
      </c>
      <c r="D1207" s="2">
        <v>2.412590829665</v>
      </c>
      <c r="E1207" s="2">
        <v>97.354649896927384</v>
      </c>
    </row>
    <row r="1208" spans="3:5" x14ac:dyDescent="0.25">
      <c r="C1208" s="1">
        <v>1455</v>
      </c>
      <c r="D1208" s="2">
        <v>2.4648668486449998</v>
      </c>
      <c r="E1208" s="2">
        <v>97.311021049105477</v>
      </c>
    </row>
    <row r="1209" spans="3:5" x14ac:dyDescent="0.25">
      <c r="C1209" s="1">
        <v>1456</v>
      </c>
      <c r="D1209" s="2">
        <v>2.4688819191999998</v>
      </c>
      <c r="E1209" s="2">
        <v>97.319273859781234</v>
      </c>
    </row>
    <row r="1210" spans="3:5" x14ac:dyDescent="0.25">
      <c r="C1210" s="1">
        <v>1457</v>
      </c>
      <c r="D1210" s="2">
        <v>2.4886101104699998</v>
      </c>
      <c r="E1210" s="2">
        <v>97.324173963278895</v>
      </c>
    </row>
    <row r="1211" spans="3:5" x14ac:dyDescent="0.25">
      <c r="C1211" s="1">
        <v>1458</v>
      </c>
      <c r="D1211" s="2">
        <v>2.5172230462399998</v>
      </c>
      <c r="E1211" s="2">
        <v>97.290719326787524</v>
      </c>
    </row>
    <row r="1212" spans="3:5" x14ac:dyDescent="0.25">
      <c r="C1212" s="1">
        <v>1459</v>
      </c>
      <c r="D1212" s="2">
        <v>2.5053368762120001</v>
      </c>
      <c r="E1212" s="2">
        <v>97.278667677086204</v>
      </c>
    </row>
    <row r="1213" spans="3:5" x14ac:dyDescent="0.25">
      <c r="C1213" s="1">
        <v>1460</v>
      </c>
      <c r="D1213" s="2">
        <v>2.534036129895</v>
      </c>
      <c r="E1213" s="2">
        <v>97.295189444872136</v>
      </c>
    </row>
    <row r="1214" spans="3:5" x14ac:dyDescent="0.25">
      <c r="C1214" s="1">
        <v>1461</v>
      </c>
      <c r="D1214" s="2">
        <v>2.5255851818749999</v>
      </c>
      <c r="E1214" s="2">
        <v>97.314285692667568</v>
      </c>
    </row>
    <row r="1215" spans="3:5" x14ac:dyDescent="0.25">
      <c r="C1215" s="1">
        <v>1462</v>
      </c>
      <c r="D1215" s="2">
        <v>2.49931144525</v>
      </c>
      <c r="E1215" s="2">
        <v>97.33099043278294</v>
      </c>
    </row>
    <row r="1216" spans="3:5" x14ac:dyDescent="0.25">
      <c r="C1216" s="1">
        <v>1463</v>
      </c>
      <c r="D1216" s="2">
        <v>2.4930721501799997</v>
      </c>
      <c r="E1216" s="2">
        <v>97.354241803530613</v>
      </c>
    </row>
    <row r="1217" spans="3:5" x14ac:dyDescent="0.25">
      <c r="C1217" s="1">
        <v>1464</v>
      </c>
      <c r="D1217" s="2">
        <v>2.4524111771600001</v>
      </c>
      <c r="E1217" s="2">
        <v>97.397503588686433</v>
      </c>
    </row>
    <row r="1218" spans="3:5" x14ac:dyDescent="0.25">
      <c r="C1218" s="1">
        <v>1465</v>
      </c>
      <c r="D1218" s="2">
        <v>2.4213436475550001</v>
      </c>
      <c r="E1218" s="2">
        <v>97.389546273282377</v>
      </c>
    </row>
    <row r="1219" spans="3:5" x14ac:dyDescent="0.25">
      <c r="C1219" s="1">
        <v>1466</v>
      </c>
      <c r="D1219" s="2">
        <v>2.4157715088199998</v>
      </c>
      <c r="E1219" s="2">
        <v>97.393888848772349</v>
      </c>
    </row>
    <row r="1220" spans="3:5" x14ac:dyDescent="0.25">
      <c r="C1220" s="1">
        <v>1467</v>
      </c>
      <c r="D1220" s="2">
        <v>2.3540688801985001</v>
      </c>
      <c r="E1220" s="2">
        <v>97.437219182574665</v>
      </c>
    </row>
    <row r="1221" spans="3:5" x14ac:dyDescent="0.25">
      <c r="C1221" s="1">
        <v>1468</v>
      </c>
      <c r="D1221" s="2">
        <v>2.3635259904149999</v>
      </c>
      <c r="E1221" s="2">
        <v>97.482253649783232</v>
      </c>
    </row>
    <row r="1222" spans="3:5" x14ac:dyDescent="0.25">
      <c r="C1222" s="1">
        <v>1469</v>
      </c>
      <c r="D1222" s="2">
        <v>2.3574481605649997</v>
      </c>
      <c r="E1222" s="2">
        <v>97.496875640466484</v>
      </c>
    </row>
    <row r="1223" spans="3:5" x14ac:dyDescent="0.25">
      <c r="C1223" s="1">
        <v>1470</v>
      </c>
      <c r="D1223" s="2">
        <v>2.2996560372000001</v>
      </c>
      <c r="E1223" s="2">
        <v>97.505064026719111</v>
      </c>
    </row>
    <row r="1224" spans="3:5" x14ac:dyDescent="0.25">
      <c r="C1224" s="1">
        <v>1471</v>
      </c>
      <c r="D1224" s="2">
        <v>2.2894040102350002</v>
      </c>
      <c r="E1224" s="2">
        <v>97.51026994096793</v>
      </c>
    </row>
    <row r="1225" spans="3:5" x14ac:dyDescent="0.25">
      <c r="C1225" s="1">
        <v>1472</v>
      </c>
      <c r="D1225" s="2">
        <v>2.3111742697</v>
      </c>
      <c r="E1225" s="2">
        <v>97.505970704239843</v>
      </c>
    </row>
    <row r="1226" spans="3:5" x14ac:dyDescent="0.25">
      <c r="C1226" s="1">
        <v>1473</v>
      </c>
      <c r="D1226" s="2">
        <v>2.2842892187050001</v>
      </c>
      <c r="E1226" s="2">
        <v>97.503439092464788</v>
      </c>
    </row>
    <row r="1227" spans="3:5" x14ac:dyDescent="0.25">
      <c r="C1227" s="1">
        <v>1474</v>
      </c>
      <c r="D1227" s="2">
        <v>2.31246827904</v>
      </c>
      <c r="E1227" s="2">
        <v>97.515788852555687</v>
      </c>
    </row>
    <row r="1228" spans="3:5" x14ac:dyDescent="0.25">
      <c r="C1228" s="1">
        <v>1475</v>
      </c>
      <c r="D1228" s="2">
        <v>2.3509268313999998</v>
      </c>
      <c r="E1228" s="2">
        <v>97.520469021518835</v>
      </c>
    </row>
    <row r="1229" spans="3:5" x14ac:dyDescent="0.25">
      <c r="C1229" s="1">
        <v>1476</v>
      </c>
      <c r="D1229" s="2">
        <v>2.3365805933549999</v>
      </c>
      <c r="E1229" s="2">
        <v>97.490988984171906</v>
      </c>
    </row>
    <row r="1230" spans="3:5" x14ac:dyDescent="0.25">
      <c r="C1230" s="1">
        <v>1477</v>
      </c>
      <c r="D1230" s="2">
        <v>2.3833377470500001</v>
      </c>
      <c r="E1230" s="2">
        <v>97.416255566698126</v>
      </c>
    </row>
    <row r="1231" spans="3:5" x14ac:dyDescent="0.25">
      <c r="C1231" s="1">
        <v>1478</v>
      </c>
      <c r="D1231" s="2">
        <v>2.4006779529000002</v>
      </c>
      <c r="E1231" s="2">
        <v>97.402885395877036</v>
      </c>
    </row>
    <row r="1232" spans="3:5" x14ac:dyDescent="0.25">
      <c r="C1232" s="1">
        <v>1479</v>
      </c>
      <c r="D1232" s="2">
        <v>2.4744388236999999</v>
      </c>
      <c r="E1232" s="2">
        <v>97.329697165062925</v>
      </c>
    </row>
    <row r="1233" spans="3:5" x14ac:dyDescent="0.25">
      <c r="C1233" s="1">
        <v>1480</v>
      </c>
      <c r="D1233" s="2">
        <v>2.5190799276</v>
      </c>
      <c r="E1233" s="2">
        <v>97.260011786847457</v>
      </c>
    </row>
    <row r="1234" spans="3:5" x14ac:dyDescent="0.25">
      <c r="C1234" s="1">
        <v>1481</v>
      </c>
      <c r="D1234" s="2">
        <v>2.6052658558499999</v>
      </c>
      <c r="E1234" s="2">
        <v>97.217282909964538</v>
      </c>
    </row>
    <row r="1235" spans="3:5" x14ac:dyDescent="0.25">
      <c r="C1235" s="1">
        <v>1482</v>
      </c>
      <c r="D1235" s="2">
        <v>2.675309956</v>
      </c>
      <c r="E1235" s="2">
        <v>97.098248425179804</v>
      </c>
    </row>
    <row r="1236" spans="3:5" x14ac:dyDescent="0.25">
      <c r="C1236" s="1">
        <v>1483</v>
      </c>
      <c r="D1236" s="2">
        <v>2.7686399740999996</v>
      </c>
      <c r="E1236" s="2">
        <v>97.039359858581065</v>
      </c>
    </row>
    <row r="1237" spans="3:5" x14ac:dyDescent="0.25">
      <c r="C1237" s="1">
        <v>1484</v>
      </c>
      <c r="D1237" s="2">
        <v>2.8688030166500003</v>
      </c>
      <c r="E1237" s="2">
        <v>96.976626665467975</v>
      </c>
    </row>
    <row r="1238" spans="3:5" x14ac:dyDescent="0.25">
      <c r="C1238" s="1">
        <v>1485</v>
      </c>
      <c r="D1238" s="2">
        <v>2.95042732345</v>
      </c>
      <c r="E1238" s="2">
        <v>96.866440795535908</v>
      </c>
    </row>
    <row r="1239" spans="3:5" x14ac:dyDescent="0.25">
      <c r="C1239" s="1">
        <v>1486</v>
      </c>
      <c r="D1239" s="2">
        <v>3.0283070878</v>
      </c>
      <c r="E1239" s="2">
        <v>96.750420581561286</v>
      </c>
    </row>
    <row r="1240" spans="3:5" x14ac:dyDescent="0.25">
      <c r="C1240" s="1">
        <v>1487</v>
      </c>
      <c r="D1240" s="2">
        <v>3.1091519967499996</v>
      </c>
      <c r="E1240" s="2">
        <v>96.683044115433518</v>
      </c>
    </row>
    <row r="1241" spans="3:5" x14ac:dyDescent="0.25">
      <c r="C1241" s="1">
        <v>1488</v>
      </c>
      <c r="D1241" s="2">
        <v>3.2132191955500002</v>
      </c>
      <c r="E1241" s="2">
        <v>96.592194869157922</v>
      </c>
    </row>
    <row r="1242" spans="3:5" x14ac:dyDescent="0.25">
      <c r="C1242" s="1">
        <v>1489</v>
      </c>
      <c r="D1242" s="2">
        <v>3.3014446945500002</v>
      </c>
      <c r="E1242" s="2">
        <v>96.514609160098388</v>
      </c>
    </row>
    <row r="1243" spans="3:5" x14ac:dyDescent="0.25">
      <c r="C1243" s="1">
        <v>1490</v>
      </c>
      <c r="D1243" s="2">
        <v>3.3710734250000001</v>
      </c>
      <c r="E1243" s="2">
        <v>96.458451264701324</v>
      </c>
    </row>
    <row r="1244" spans="3:5" x14ac:dyDescent="0.25">
      <c r="C1244" s="1">
        <v>1491</v>
      </c>
      <c r="D1244" s="2">
        <v>3.4304544852999999</v>
      </c>
      <c r="E1244" s="2">
        <v>96.366789318803825</v>
      </c>
    </row>
    <row r="1245" spans="3:5" x14ac:dyDescent="0.25">
      <c r="C1245" s="1">
        <v>1492</v>
      </c>
      <c r="D1245" s="2">
        <v>3.5074124856499997</v>
      </c>
      <c r="E1245" s="2">
        <v>96.308033174999991</v>
      </c>
    </row>
    <row r="1246" spans="3:5" x14ac:dyDescent="0.25">
      <c r="C1246" s="1">
        <v>1493</v>
      </c>
      <c r="D1246" s="2">
        <v>3.5342640801999998</v>
      </c>
      <c r="E1246" s="2">
        <v>96.289435240683247</v>
      </c>
    </row>
    <row r="1247" spans="3:5" x14ac:dyDescent="0.25">
      <c r="C1247" s="1">
        <v>1494</v>
      </c>
      <c r="D1247" s="2">
        <v>3.5869078637</v>
      </c>
      <c r="E1247" s="2">
        <v>96.216423187804423</v>
      </c>
    </row>
    <row r="1248" spans="3:5" x14ac:dyDescent="0.25">
      <c r="C1248" s="1">
        <v>1495</v>
      </c>
      <c r="D1248" s="2">
        <v>3.6083620788999999</v>
      </c>
      <c r="E1248" s="2">
        <v>96.198763885414039</v>
      </c>
    </row>
    <row r="1249" spans="3:5" x14ac:dyDescent="0.25">
      <c r="C1249" s="1">
        <v>1496</v>
      </c>
      <c r="D1249" s="2">
        <v>3.5938703491999999</v>
      </c>
      <c r="E1249" s="2">
        <v>96.200150337617117</v>
      </c>
    </row>
    <row r="1250" spans="3:5" x14ac:dyDescent="0.25">
      <c r="C1250" s="1">
        <v>1497</v>
      </c>
      <c r="D1250" s="2">
        <v>3.6265927702999998</v>
      </c>
      <c r="E1250" s="2">
        <v>96.190771379464081</v>
      </c>
    </row>
    <row r="1251" spans="3:5" x14ac:dyDescent="0.25">
      <c r="C1251" s="1">
        <v>1498</v>
      </c>
      <c r="D1251" s="2">
        <v>3.5560083387999999</v>
      </c>
      <c r="E1251" s="2">
        <v>96.196541703402261</v>
      </c>
    </row>
    <row r="1252" spans="3:5" x14ac:dyDescent="0.25">
      <c r="C1252" s="1">
        <v>1499</v>
      </c>
      <c r="D1252" s="2">
        <v>3.5674887748000002</v>
      </c>
      <c r="E1252" s="2">
        <v>96.272763872844365</v>
      </c>
    </row>
    <row r="1253" spans="3:5" x14ac:dyDescent="0.25">
      <c r="C1253" s="1">
        <v>1500</v>
      </c>
      <c r="D1253" s="2">
        <v>3.5976405295</v>
      </c>
      <c r="E1253" s="2">
        <v>96.273917558498653</v>
      </c>
    </row>
    <row r="1254" spans="3:5" x14ac:dyDescent="0.25">
      <c r="C1254" s="1">
        <v>1501</v>
      </c>
      <c r="D1254" s="2">
        <v>3.5193319023999998</v>
      </c>
      <c r="E1254" s="2">
        <v>96.275031237082715</v>
      </c>
    </row>
    <row r="1255" spans="3:5" x14ac:dyDescent="0.25">
      <c r="C1255" s="1">
        <v>1502</v>
      </c>
      <c r="D1255" s="2">
        <v>3.4894833416500002</v>
      </c>
      <c r="E1255" s="2">
        <v>96.346384476435418</v>
      </c>
    </row>
    <row r="1256" spans="3:5" x14ac:dyDescent="0.25">
      <c r="C1256" s="1">
        <v>1503</v>
      </c>
      <c r="D1256" s="2">
        <v>3.4151709077499999</v>
      </c>
      <c r="E1256" s="2">
        <v>96.435149511672151</v>
      </c>
    </row>
    <row r="1257" spans="3:5" x14ac:dyDescent="0.25">
      <c r="C1257" s="1">
        <v>1504</v>
      </c>
      <c r="D1257" s="2">
        <v>3.3460198192499999</v>
      </c>
      <c r="E1257" s="2">
        <v>96.493431070992401</v>
      </c>
    </row>
    <row r="1258" spans="3:5" x14ac:dyDescent="0.25">
      <c r="C1258" s="1">
        <v>1505</v>
      </c>
      <c r="D1258" s="2">
        <v>3.3156453369499999</v>
      </c>
      <c r="E1258" s="2">
        <v>96.510752998050634</v>
      </c>
    </row>
    <row r="1259" spans="3:5" x14ac:dyDescent="0.25">
      <c r="C1259" s="1">
        <v>1506</v>
      </c>
      <c r="D1259" s="2">
        <v>3.2492392362999998</v>
      </c>
      <c r="E1259" s="2">
        <v>96.566566618326846</v>
      </c>
    </row>
    <row r="1260" spans="3:5" x14ac:dyDescent="0.25">
      <c r="C1260" s="1">
        <v>1507</v>
      </c>
      <c r="D1260" s="2">
        <v>3.2202731671500002</v>
      </c>
      <c r="E1260" s="2">
        <v>96.603943252205568</v>
      </c>
    </row>
    <row r="1261" spans="3:5" x14ac:dyDescent="0.25">
      <c r="C1261" s="1">
        <v>1508</v>
      </c>
      <c r="D1261" s="2">
        <v>3.1418811679499998</v>
      </c>
      <c r="E1261" s="2">
        <v>96.635321801281577</v>
      </c>
    </row>
    <row r="1262" spans="3:5" x14ac:dyDescent="0.25">
      <c r="C1262" s="1">
        <v>1509</v>
      </c>
      <c r="D1262" s="2">
        <v>3.1050245759499999</v>
      </c>
      <c r="E1262" s="2">
        <v>96.670446328824283</v>
      </c>
    </row>
    <row r="1263" spans="3:5" x14ac:dyDescent="0.25">
      <c r="C1263" s="1">
        <v>1510</v>
      </c>
      <c r="D1263" s="2">
        <v>3.0899834629999998</v>
      </c>
      <c r="E1263" s="2">
        <v>96.74775149178403</v>
      </c>
    </row>
    <row r="1264" spans="3:5" x14ac:dyDescent="0.25">
      <c r="C1264" s="1">
        <v>1511</v>
      </c>
      <c r="D1264" s="2">
        <v>3.0099414585000002</v>
      </c>
      <c r="E1264" s="2">
        <v>96.761702294741283</v>
      </c>
    </row>
    <row r="1265" spans="3:5" x14ac:dyDescent="0.25">
      <c r="C1265" s="1">
        <v>1512</v>
      </c>
      <c r="D1265" s="2">
        <v>2.9564292435000001</v>
      </c>
      <c r="E1265" s="2">
        <v>96.824876868361301</v>
      </c>
    </row>
    <row r="1266" spans="3:5" x14ac:dyDescent="0.25">
      <c r="C1266" s="1">
        <v>1513</v>
      </c>
      <c r="D1266" s="2">
        <v>2.945122719</v>
      </c>
      <c r="E1266" s="2">
        <v>96.85936679830786</v>
      </c>
    </row>
    <row r="1267" spans="3:5" x14ac:dyDescent="0.25">
      <c r="C1267" s="1">
        <v>1514</v>
      </c>
      <c r="D1267" s="2">
        <v>2.8839675189999996</v>
      </c>
      <c r="E1267" s="2">
        <v>96.89893179683898</v>
      </c>
    </row>
    <row r="1268" spans="3:5" x14ac:dyDescent="0.25">
      <c r="C1268" s="1">
        <v>1515</v>
      </c>
      <c r="D1268" s="2">
        <v>2.8478045459999999</v>
      </c>
      <c r="E1268" s="2">
        <v>96.93939350686145</v>
      </c>
    </row>
    <row r="1269" spans="3:5" x14ac:dyDescent="0.25">
      <c r="C1269" s="1">
        <v>1516</v>
      </c>
      <c r="D1269" s="2">
        <v>2.79166311</v>
      </c>
      <c r="E1269" s="2">
        <v>96.985865349840168</v>
      </c>
    </row>
    <row r="1270" spans="3:5" x14ac:dyDescent="0.25">
      <c r="C1270" s="1">
        <v>1517</v>
      </c>
      <c r="D1270" s="2">
        <v>2.7330824135</v>
      </c>
      <c r="E1270" s="2">
        <v>97.012631780670759</v>
      </c>
    </row>
    <row r="1271" spans="3:5" x14ac:dyDescent="0.25">
      <c r="C1271" s="1">
        <v>1518</v>
      </c>
      <c r="D1271" s="2">
        <v>2.6920147540000001</v>
      </c>
      <c r="E1271" s="2">
        <v>97.036976886544792</v>
      </c>
    </row>
    <row r="1272" spans="3:5" x14ac:dyDescent="0.25">
      <c r="C1272" s="1">
        <v>1519</v>
      </c>
      <c r="D1272" s="2">
        <v>2.7132706639999999</v>
      </c>
      <c r="E1272" s="2">
        <v>97.097683714559977</v>
      </c>
    </row>
    <row r="1273" spans="3:5" x14ac:dyDescent="0.25">
      <c r="C1273" s="1">
        <v>1520</v>
      </c>
      <c r="D1273" s="2">
        <v>2.6559147835000001</v>
      </c>
      <c r="E1273" s="2">
        <v>97.164343542872331</v>
      </c>
    </row>
    <row r="1274" spans="3:5" x14ac:dyDescent="0.25">
      <c r="C1274" s="1">
        <v>1521</v>
      </c>
      <c r="D1274" s="2">
        <v>2.6108046174999999</v>
      </c>
      <c r="E1274" s="2">
        <v>97.171904604215854</v>
      </c>
    </row>
    <row r="1275" spans="3:5" x14ac:dyDescent="0.25">
      <c r="C1275" s="1">
        <v>1522</v>
      </c>
      <c r="D1275" s="2">
        <v>2.5243475434999998</v>
      </c>
      <c r="E1275" s="2">
        <v>97.205196924715807</v>
      </c>
    </row>
    <row r="1276" spans="3:5" x14ac:dyDescent="0.25">
      <c r="C1276" s="1">
        <v>1523</v>
      </c>
      <c r="D1276" s="2">
        <v>2.4880989790000001</v>
      </c>
      <c r="E1276" s="2">
        <v>97.212178635614819</v>
      </c>
    </row>
    <row r="1277" spans="3:5" x14ac:dyDescent="0.25">
      <c r="C1277" s="1">
        <v>1524</v>
      </c>
      <c r="D1277" s="2">
        <v>2.4359865785000001</v>
      </c>
      <c r="E1277" s="2">
        <v>97.286950049962542</v>
      </c>
    </row>
    <row r="1278" spans="3:5" x14ac:dyDescent="0.25">
      <c r="C1278" s="1">
        <v>1525</v>
      </c>
      <c r="D1278" s="2">
        <v>2.4571395520000001</v>
      </c>
      <c r="E1278" s="2">
        <v>97.305379799898617</v>
      </c>
    </row>
    <row r="1279" spans="3:5" x14ac:dyDescent="0.25">
      <c r="C1279" s="1">
        <v>1526</v>
      </c>
      <c r="D1279" s="2">
        <v>2.3747822044499998</v>
      </c>
      <c r="E1279" s="2">
        <v>97.348125097569664</v>
      </c>
    </row>
    <row r="1280" spans="3:5" x14ac:dyDescent="0.25">
      <c r="C1280" s="1">
        <v>1527</v>
      </c>
      <c r="D1280" s="2">
        <v>2.3094788196000002</v>
      </c>
      <c r="E1280" s="2">
        <v>97.403430542282479</v>
      </c>
    </row>
    <row r="1281" spans="3:5" x14ac:dyDescent="0.25">
      <c r="C1281" s="1">
        <v>1528</v>
      </c>
      <c r="D1281" s="2">
        <v>2.2669550475999998</v>
      </c>
      <c r="E1281" s="2">
        <v>97.459338776229146</v>
      </c>
    </row>
    <row r="1282" spans="3:5" x14ac:dyDescent="0.25">
      <c r="C1282" s="1">
        <v>1529</v>
      </c>
      <c r="D1282" s="2">
        <v>2.2461660505999999</v>
      </c>
      <c r="E1282" s="2">
        <v>97.501059437582654</v>
      </c>
    </row>
    <row r="1283" spans="3:5" x14ac:dyDescent="0.25">
      <c r="C1283" s="1">
        <v>1530</v>
      </c>
      <c r="D1283" s="2">
        <v>2.1878418774999999</v>
      </c>
      <c r="E1283" s="2">
        <v>97.543267198402759</v>
      </c>
    </row>
    <row r="1284" spans="3:5" x14ac:dyDescent="0.25">
      <c r="C1284" s="1">
        <v>1531</v>
      </c>
      <c r="D1284" s="2">
        <v>2.2032328544499999</v>
      </c>
      <c r="E1284" s="2">
        <v>97.579361421654667</v>
      </c>
    </row>
    <row r="1285" spans="3:5" x14ac:dyDescent="0.25">
      <c r="C1285" s="1">
        <v>1532</v>
      </c>
      <c r="D1285" s="2">
        <v>2.2049382624500002</v>
      </c>
      <c r="E1285" s="2">
        <v>97.593161432989206</v>
      </c>
    </row>
    <row r="1286" spans="3:5" x14ac:dyDescent="0.25">
      <c r="C1286" s="1">
        <v>1533</v>
      </c>
      <c r="D1286" s="2">
        <v>2.1833199263499998</v>
      </c>
      <c r="E1286" s="2">
        <v>97.580877195600834</v>
      </c>
    </row>
    <row r="1287" spans="3:5" x14ac:dyDescent="0.25">
      <c r="C1287" s="1">
        <v>1534</v>
      </c>
      <c r="D1287" s="2">
        <v>2.1721955241000002</v>
      </c>
      <c r="E1287" s="2">
        <v>97.572588911993805</v>
      </c>
    </row>
    <row r="1288" spans="3:5" x14ac:dyDescent="0.25">
      <c r="C1288" s="1">
        <v>1535</v>
      </c>
      <c r="D1288" s="2">
        <v>2.1334450841999999</v>
      </c>
      <c r="E1288" s="2">
        <v>97.648694506475863</v>
      </c>
    </row>
    <row r="1289" spans="3:5" x14ac:dyDescent="0.25">
      <c r="C1289" s="1">
        <v>1536</v>
      </c>
      <c r="D1289" s="2">
        <v>2.1306336449500001</v>
      </c>
      <c r="E1289" s="2">
        <v>97.640680462910296</v>
      </c>
    </row>
    <row r="1290" spans="3:5" x14ac:dyDescent="0.25">
      <c r="C1290" s="1">
        <v>1537</v>
      </c>
      <c r="D1290" s="2">
        <v>2.1091264412999999</v>
      </c>
      <c r="E1290" s="2">
        <v>97.688466111023871</v>
      </c>
    </row>
    <row r="1291" spans="3:5" x14ac:dyDescent="0.25">
      <c r="C1291" s="1">
        <v>1538</v>
      </c>
      <c r="D1291" s="2">
        <v>2.1067921965999998</v>
      </c>
      <c r="E1291" s="2">
        <v>97.660150063151036</v>
      </c>
    </row>
    <row r="1292" spans="3:5" x14ac:dyDescent="0.25">
      <c r="C1292" s="1">
        <v>1539</v>
      </c>
      <c r="D1292" s="2">
        <v>2.0740694848999999</v>
      </c>
      <c r="E1292" s="2">
        <v>97.690557717333434</v>
      </c>
    </row>
    <row r="1293" spans="3:5" x14ac:dyDescent="0.25">
      <c r="C1293" s="1">
        <v>1540</v>
      </c>
      <c r="D1293" s="2">
        <v>2.0257740541999998</v>
      </c>
      <c r="E1293" s="2">
        <v>97.708449350149323</v>
      </c>
    </row>
    <row r="1294" spans="3:5" x14ac:dyDescent="0.25">
      <c r="C1294" s="1">
        <v>1541</v>
      </c>
      <c r="D1294" s="2">
        <v>2.0352811290999999</v>
      </c>
      <c r="E1294" s="2">
        <v>97.715397765554386</v>
      </c>
    </row>
    <row r="1295" spans="3:5" x14ac:dyDescent="0.25">
      <c r="C1295" s="1">
        <v>1542</v>
      </c>
      <c r="D1295" s="2">
        <v>1.963735826235</v>
      </c>
      <c r="E1295" s="2">
        <v>97.790119344142937</v>
      </c>
    </row>
    <row r="1296" spans="3:5" x14ac:dyDescent="0.25">
      <c r="C1296" s="1">
        <v>1543</v>
      </c>
      <c r="D1296" s="2">
        <v>1.9172468519499999</v>
      </c>
      <c r="E1296" s="2">
        <v>97.783264780798618</v>
      </c>
    </row>
    <row r="1297" spans="3:5" x14ac:dyDescent="0.25">
      <c r="C1297" s="1">
        <v>1544</v>
      </c>
      <c r="D1297" s="2">
        <v>1.8845439887000002</v>
      </c>
      <c r="E1297" s="2">
        <v>97.848163446764062</v>
      </c>
    </row>
    <row r="1298" spans="3:5" x14ac:dyDescent="0.25">
      <c r="C1298" s="1">
        <v>1545</v>
      </c>
      <c r="D1298" s="2">
        <v>1.8911358713499999</v>
      </c>
      <c r="E1298" s="2">
        <v>97.864623652278482</v>
      </c>
    </row>
    <row r="1299" spans="3:5" x14ac:dyDescent="0.25">
      <c r="C1299" s="1">
        <v>1546</v>
      </c>
      <c r="D1299" s="2">
        <v>1.8032103998</v>
      </c>
      <c r="E1299" s="2">
        <v>97.923627689050036</v>
      </c>
    </row>
    <row r="1300" spans="3:5" x14ac:dyDescent="0.25">
      <c r="C1300" s="1">
        <v>1547</v>
      </c>
      <c r="D1300" s="2">
        <v>1.8090178667499999</v>
      </c>
      <c r="E1300" s="2">
        <v>97.982921345236733</v>
      </c>
    </row>
    <row r="1301" spans="3:5" x14ac:dyDescent="0.25">
      <c r="C1301" s="1">
        <v>1548</v>
      </c>
      <c r="D1301" s="2">
        <v>1.7169188782</v>
      </c>
      <c r="E1301" s="2">
        <v>98.027280178100085</v>
      </c>
    </row>
    <row r="1302" spans="3:5" x14ac:dyDescent="0.25">
      <c r="C1302" s="1">
        <v>1549</v>
      </c>
      <c r="D1302" s="2">
        <v>1.6467142963499999</v>
      </c>
      <c r="E1302" s="2">
        <v>98.088863119640394</v>
      </c>
    </row>
    <row r="1303" spans="3:5" x14ac:dyDescent="0.25">
      <c r="C1303" s="1">
        <v>1550</v>
      </c>
      <c r="D1303" s="2">
        <v>1.6072851531500001</v>
      </c>
      <c r="E1303" s="2">
        <v>98.151413823944154</v>
      </c>
    </row>
    <row r="1304" spans="3:5" x14ac:dyDescent="0.25">
      <c r="C1304" s="1">
        <v>1551</v>
      </c>
      <c r="D1304" s="2">
        <v>1.53679348531</v>
      </c>
      <c r="E1304" s="2">
        <v>98.255523859522015</v>
      </c>
    </row>
    <row r="1305" spans="3:5" x14ac:dyDescent="0.25">
      <c r="C1305" s="1">
        <v>1552</v>
      </c>
      <c r="D1305" s="2">
        <v>1.5078570919000001</v>
      </c>
      <c r="E1305" s="2">
        <v>98.263000459651892</v>
      </c>
    </row>
    <row r="1306" spans="3:5" x14ac:dyDescent="0.25">
      <c r="C1306" s="1">
        <v>1553</v>
      </c>
      <c r="D1306" s="2">
        <v>1.4230281675500001</v>
      </c>
      <c r="E1306" s="2">
        <v>98.302385205491959</v>
      </c>
    </row>
    <row r="1307" spans="3:5" x14ac:dyDescent="0.25">
      <c r="C1307" s="1">
        <v>1554</v>
      </c>
      <c r="D1307" s="2">
        <v>1.3784501330499999</v>
      </c>
      <c r="E1307" s="2">
        <v>98.370438555851564</v>
      </c>
    </row>
    <row r="1308" spans="3:5" x14ac:dyDescent="0.25">
      <c r="C1308" s="1">
        <v>1555</v>
      </c>
      <c r="D1308" s="2">
        <v>1.2555944863749999</v>
      </c>
      <c r="E1308" s="2">
        <v>98.472943442214557</v>
      </c>
    </row>
    <row r="1309" spans="3:5" x14ac:dyDescent="0.25">
      <c r="C1309" s="1">
        <v>1556</v>
      </c>
      <c r="D1309" s="2">
        <v>1.2286350990500001</v>
      </c>
      <c r="E1309" s="2">
        <v>98.527362520058929</v>
      </c>
    </row>
    <row r="1310" spans="3:5" x14ac:dyDescent="0.25">
      <c r="C1310" s="1">
        <v>1557</v>
      </c>
      <c r="D1310" s="2">
        <v>1.1974698006</v>
      </c>
      <c r="E1310" s="2">
        <v>98.550549224729281</v>
      </c>
    </row>
    <row r="1311" spans="3:5" x14ac:dyDescent="0.25">
      <c r="C1311" s="1">
        <v>1558</v>
      </c>
      <c r="D1311" s="2">
        <v>1.0893525817349998</v>
      </c>
      <c r="E1311" s="2">
        <v>98.624565782749968</v>
      </c>
    </row>
    <row r="1312" spans="3:5" x14ac:dyDescent="0.25">
      <c r="C1312" s="1">
        <v>1559</v>
      </c>
      <c r="D1312" s="2">
        <v>1.1130898597000001</v>
      </c>
      <c r="E1312" s="2">
        <v>98.624834725084895</v>
      </c>
    </row>
    <row r="1313" spans="3:5" x14ac:dyDescent="0.25">
      <c r="C1313" s="1">
        <v>1560</v>
      </c>
      <c r="D1313" s="2">
        <v>1.0271649061499999</v>
      </c>
      <c r="E1313" s="2">
        <v>98.741939393868236</v>
      </c>
    </row>
    <row r="1314" spans="3:5" x14ac:dyDescent="0.25">
      <c r="C1314" s="1">
        <v>1561</v>
      </c>
      <c r="D1314" s="2">
        <v>1.0045977158499999</v>
      </c>
      <c r="E1314" s="2">
        <v>98.775130095781634</v>
      </c>
    </row>
    <row r="1315" spans="3:5" x14ac:dyDescent="0.25">
      <c r="C1315" s="1">
        <v>1562</v>
      </c>
      <c r="D1315" s="2">
        <v>0.92831920849999994</v>
      </c>
      <c r="E1315" s="2">
        <v>98.82999130759265</v>
      </c>
    </row>
    <row r="1316" spans="3:5" x14ac:dyDescent="0.25">
      <c r="C1316" s="1">
        <v>1563</v>
      </c>
      <c r="D1316" s="2">
        <v>0.87459332480000007</v>
      </c>
      <c r="E1316" s="2">
        <v>98.823669654185892</v>
      </c>
    </row>
    <row r="1317" spans="3:5" x14ac:dyDescent="0.25">
      <c r="C1317" s="1">
        <v>1564</v>
      </c>
      <c r="D1317" s="2">
        <v>0.85055696969999994</v>
      </c>
      <c r="E1317" s="2">
        <v>98.898653875107883</v>
      </c>
    </row>
    <row r="1318" spans="3:5" x14ac:dyDescent="0.25">
      <c r="C1318" s="1">
        <v>1565</v>
      </c>
      <c r="D1318" s="2">
        <v>0.8520412517</v>
      </c>
      <c r="E1318" s="2">
        <v>98.89534401675607</v>
      </c>
    </row>
    <row r="1319" spans="3:5" x14ac:dyDescent="0.25">
      <c r="C1319" s="1">
        <v>1566</v>
      </c>
      <c r="D1319" s="2">
        <v>0.81438611454999998</v>
      </c>
      <c r="E1319" s="2">
        <v>98.925857538735386</v>
      </c>
    </row>
    <row r="1320" spans="3:5" x14ac:dyDescent="0.25">
      <c r="C1320" s="1">
        <v>1567</v>
      </c>
      <c r="D1320" s="2">
        <v>0.76771301765</v>
      </c>
      <c r="E1320" s="2">
        <v>98.952218255603327</v>
      </c>
    </row>
    <row r="1321" spans="3:5" x14ac:dyDescent="0.25">
      <c r="C1321" s="1">
        <v>1568</v>
      </c>
      <c r="D1321" s="2">
        <v>0.77155941745000001</v>
      </c>
      <c r="E1321" s="2">
        <v>99.001852554626907</v>
      </c>
    </row>
    <row r="1322" spans="3:5" x14ac:dyDescent="0.25">
      <c r="C1322" s="1">
        <v>1569</v>
      </c>
      <c r="D1322" s="2">
        <v>0.74940759665000001</v>
      </c>
      <c r="E1322" s="2">
        <v>98.986425358727899</v>
      </c>
    </row>
    <row r="1323" spans="3:5" x14ac:dyDescent="0.25">
      <c r="C1323" s="1">
        <v>1570</v>
      </c>
      <c r="D1323" s="2">
        <v>0.7396756484</v>
      </c>
      <c r="E1323" s="2">
        <v>99.026325000773653</v>
      </c>
    </row>
    <row r="1324" spans="3:5" x14ac:dyDescent="0.25">
      <c r="C1324" s="1">
        <v>1571</v>
      </c>
      <c r="D1324" s="2">
        <v>0.7210555823</v>
      </c>
      <c r="E1324" s="2">
        <v>99.022375486517319</v>
      </c>
    </row>
    <row r="1325" spans="3:5" x14ac:dyDescent="0.25">
      <c r="C1325" s="1">
        <v>1572</v>
      </c>
      <c r="D1325" s="2">
        <v>0.72235554440000005</v>
      </c>
      <c r="E1325" s="2">
        <v>99.000740145197781</v>
      </c>
    </row>
    <row r="1326" spans="3:5" x14ac:dyDescent="0.25">
      <c r="C1326" s="1">
        <v>1573</v>
      </c>
      <c r="D1326" s="2">
        <v>0.68810604509999995</v>
      </c>
      <c r="E1326" s="2">
        <v>99.028066188135043</v>
      </c>
    </row>
    <row r="1327" spans="3:5" x14ac:dyDescent="0.25">
      <c r="C1327" s="1">
        <v>1574</v>
      </c>
      <c r="D1327" s="2">
        <v>0.69435158365000005</v>
      </c>
      <c r="E1327" s="2">
        <v>99.111521558444196</v>
      </c>
    </row>
    <row r="1328" spans="3:5" x14ac:dyDescent="0.25">
      <c r="C1328" s="1">
        <v>1575</v>
      </c>
      <c r="D1328" s="2">
        <v>0.69346040465000003</v>
      </c>
      <c r="E1328" s="2">
        <v>99.087427843457192</v>
      </c>
    </row>
    <row r="1329" spans="3:5" x14ac:dyDescent="0.25">
      <c r="C1329" s="1">
        <v>1576</v>
      </c>
      <c r="D1329" s="2">
        <v>0.66754802299999993</v>
      </c>
      <c r="E1329" s="2">
        <v>99.021252722487759</v>
      </c>
    </row>
    <row r="1330" spans="3:5" x14ac:dyDescent="0.25">
      <c r="C1330" s="1">
        <v>1577</v>
      </c>
      <c r="D1330" s="2">
        <v>0.66506539279999999</v>
      </c>
      <c r="E1330" s="2">
        <v>99.088605198107075</v>
      </c>
    </row>
    <row r="1331" spans="3:5" x14ac:dyDescent="0.25">
      <c r="C1331" s="1">
        <v>1578</v>
      </c>
      <c r="D1331" s="2">
        <v>0.69446547339999998</v>
      </c>
      <c r="E1331" s="2">
        <v>99.087035363697424</v>
      </c>
    </row>
    <row r="1332" spans="3:5" x14ac:dyDescent="0.25">
      <c r="C1332" s="1">
        <v>1579</v>
      </c>
      <c r="D1332" s="2">
        <v>0.66928199685</v>
      </c>
      <c r="E1332" s="2">
        <v>99.034869102949756</v>
      </c>
    </row>
    <row r="1333" spans="3:5" x14ac:dyDescent="0.25">
      <c r="C1333" s="1">
        <v>1580</v>
      </c>
      <c r="D1333" s="2">
        <v>0.64062702654999992</v>
      </c>
      <c r="E1333" s="2">
        <v>99.042984267894809</v>
      </c>
    </row>
    <row r="1334" spans="3:5" x14ac:dyDescent="0.25">
      <c r="C1334" s="1">
        <v>1581</v>
      </c>
      <c r="D1334" s="2">
        <v>0.6576035321</v>
      </c>
      <c r="E1334" s="2">
        <v>99.069741175766154</v>
      </c>
    </row>
    <row r="1335" spans="3:5" x14ac:dyDescent="0.25">
      <c r="C1335" s="1">
        <v>1582</v>
      </c>
      <c r="D1335" s="2">
        <v>0.73327814039999994</v>
      </c>
      <c r="E1335" s="2">
        <v>99.102214463357299</v>
      </c>
    </row>
    <row r="1336" spans="3:5" x14ac:dyDescent="0.25">
      <c r="C1336" s="1">
        <v>1583</v>
      </c>
      <c r="D1336" s="2">
        <v>0.64571107934999994</v>
      </c>
      <c r="E1336" s="2">
        <v>99.083621052062725</v>
      </c>
    </row>
    <row r="1337" spans="3:5" x14ac:dyDescent="0.25">
      <c r="C1337" s="1">
        <v>1584</v>
      </c>
      <c r="D1337" s="2">
        <v>0.72113700939999992</v>
      </c>
      <c r="E1337" s="2">
        <v>99.044128306682154</v>
      </c>
    </row>
    <row r="1338" spans="3:5" x14ac:dyDescent="0.25">
      <c r="C1338" s="1">
        <v>1585</v>
      </c>
      <c r="D1338" s="2">
        <v>0.71045920249999994</v>
      </c>
      <c r="E1338" s="2">
        <v>99.039678251998296</v>
      </c>
    </row>
    <row r="1339" spans="3:5" x14ac:dyDescent="0.25">
      <c r="C1339" s="1">
        <v>1586</v>
      </c>
      <c r="D1339" s="2">
        <v>0.73652010425000003</v>
      </c>
      <c r="E1339" s="2">
        <v>99.052093271315556</v>
      </c>
    </row>
    <row r="1340" spans="3:5" x14ac:dyDescent="0.25">
      <c r="C1340" s="1">
        <v>1587</v>
      </c>
      <c r="D1340" s="2">
        <v>0.76416840419999998</v>
      </c>
      <c r="E1340" s="2">
        <v>98.963308134452603</v>
      </c>
    </row>
    <row r="1341" spans="3:5" x14ac:dyDescent="0.25">
      <c r="C1341" s="1">
        <v>1588</v>
      </c>
      <c r="D1341" s="2">
        <v>0.7751512600499999</v>
      </c>
      <c r="E1341" s="2">
        <v>98.996676582201076</v>
      </c>
    </row>
    <row r="1342" spans="3:5" x14ac:dyDescent="0.25">
      <c r="C1342" s="1">
        <v>1589</v>
      </c>
      <c r="D1342" s="2">
        <v>0.79980992505000004</v>
      </c>
      <c r="E1342" s="2">
        <v>98.981959336179187</v>
      </c>
    </row>
    <row r="1343" spans="3:5" x14ac:dyDescent="0.25">
      <c r="C1343" s="1">
        <v>1590</v>
      </c>
      <c r="D1343" s="2">
        <v>0.80251189147500002</v>
      </c>
      <c r="E1343" s="2">
        <v>98.915716120728689</v>
      </c>
    </row>
    <row r="1344" spans="3:5" x14ac:dyDescent="0.25">
      <c r="C1344" s="1">
        <v>1591</v>
      </c>
      <c r="D1344" s="2">
        <v>0.87951108449999993</v>
      </c>
      <c r="E1344" s="2">
        <v>98.866926077980708</v>
      </c>
    </row>
    <row r="1345" spans="3:5" x14ac:dyDescent="0.25">
      <c r="C1345" s="1">
        <v>1592</v>
      </c>
      <c r="D1345" s="2">
        <v>0.92527116825</v>
      </c>
      <c r="E1345" s="2">
        <v>98.851452344602933</v>
      </c>
    </row>
    <row r="1346" spans="3:5" x14ac:dyDescent="0.25">
      <c r="C1346" s="1">
        <v>1593</v>
      </c>
      <c r="D1346" s="2">
        <v>0.96773925417999995</v>
      </c>
      <c r="E1346" s="2">
        <v>98.768793407169113</v>
      </c>
    </row>
    <row r="1347" spans="3:5" x14ac:dyDescent="0.25">
      <c r="C1347" s="1">
        <v>1594</v>
      </c>
      <c r="D1347" s="2">
        <v>1.0243543906200001</v>
      </c>
      <c r="E1347" s="2">
        <v>98.689150278603535</v>
      </c>
    </row>
    <row r="1348" spans="3:5" x14ac:dyDescent="0.25">
      <c r="C1348" s="1">
        <v>1595</v>
      </c>
      <c r="D1348" s="2">
        <v>1.0907703044049999</v>
      </c>
      <c r="E1348" s="2">
        <v>98.656353742525226</v>
      </c>
    </row>
    <row r="1349" spans="3:5" x14ac:dyDescent="0.25">
      <c r="C1349" s="1">
        <v>1596</v>
      </c>
      <c r="D1349" s="2">
        <v>1.211123733025</v>
      </c>
      <c r="E1349" s="2">
        <v>98.511795513919679</v>
      </c>
    </row>
    <row r="1350" spans="3:5" x14ac:dyDescent="0.25">
      <c r="C1350" s="1">
        <v>1597</v>
      </c>
      <c r="D1350" s="2">
        <v>1.3450628931199999</v>
      </c>
      <c r="E1350" s="2">
        <v>98.448021646847963</v>
      </c>
    </row>
    <row r="1351" spans="3:5" x14ac:dyDescent="0.25">
      <c r="C1351" s="1">
        <v>1598</v>
      </c>
      <c r="D1351" s="2">
        <v>1.4462044947699999</v>
      </c>
      <c r="E1351" s="2">
        <v>98.339279456363499</v>
      </c>
    </row>
    <row r="1352" spans="3:5" x14ac:dyDescent="0.25">
      <c r="C1352" s="1">
        <v>1599</v>
      </c>
      <c r="D1352" s="2">
        <v>1.6217279563</v>
      </c>
      <c r="E1352" s="2">
        <v>98.144305374629909</v>
      </c>
    </row>
    <row r="1353" spans="3:5" x14ac:dyDescent="0.25">
      <c r="C1353" s="1">
        <v>1600</v>
      </c>
      <c r="D1353" s="2">
        <v>1.8119669724999998</v>
      </c>
      <c r="E1353" s="2">
        <v>97.938339965844563</v>
      </c>
    </row>
    <row r="1354" spans="3:5" x14ac:dyDescent="0.25">
      <c r="C1354" s="1">
        <v>1601</v>
      </c>
      <c r="D1354" s="2">
        <v>2.0142602006699999</v>
      </c>
      <c r="E1354" s="2">
        <v>97.741108098562577</v>
      </c>
    </row>
    <row r="1355" spans="3:5" x14ac:dyDescent="0.25">
      <c r="C1355" s="1">
        <v>1602</v>
      </c>
      <c r="D1355" s="2">
        <v>2.3642515277</v>
      </c>
      <c r="E1355" s="2">
        <v>97.418598122146634</v>
      </c>
    </row>
    <row r="1356" spans="3:5" x14ac:dyDescent="0.25">
      <c r="C1356" s="1">
        <v>1603</v>
      </c>
      <c r="D1356" s="2">
        <v>2.599292202075</v>
      </c>
      <c r="E1356" s="2">
        <v>97.126624113450703</v>
      </c>
    </row>
    <row r="1357" spans="3:5" x14ac:dyDescent="0.25">
      <c r="C1357" s="1">
        <v>1604</v>
      </c>
      <c r="D1357" s="2">
        <v>3.0176501714050001</v>
      </c>
      <c r="E1357" s="2">
        <v>96.715897666677648</v>
      </c>
    </row>
    <row r="1358" spans="3:5" x14ac:dyDescent="0.25">
      <c r="C1358" s="1">
        <v>1605</v>
      </c>
      <c r="D1358" s="2">
        <v>3.53206412785</v>
      </c>
      <c r="E1358" s="2">
        <v>96.195595420808615</v>
      </c>
    </row>
    <row r="1359" spans="3:5" x14ac:dyDescent="0.25">
      <c r="C1359" s="1">
        <v>1606</v>
      </c>
      <c r="D1359" s="2">
        <v>4.1617383809100001</v>
      </c>
      <c r="E1359" s="2">
        <v>95.582515472844861</v>
      </c>
    </row>
    <row r="1360" spans="3:5" x14ac:dyDescent="0.25">
      <c r="C1360" s="1">
        <v>1607</v>
      </c>
      <c r="D1360" s="2">
        <v>4.8410234441700002</v>
      </c>
      <c r="E1360" s="2">
        <v>94.860125582755956</v>
      </c>
    </row>
    <row r="1361" spans="3:5" x14ac:dyDescent="0.25">
      <c r="C1361" s="1">
        <v>1608</v>
      </c>
      <c r="D1361" s="2">
        <v>5.6686441521199997</v>
      </c>
      <c r="E1361" s="2">
        <v>94.047279528312856</v>
      </c>
    </row>
    <row r="1362" spans="3:5" x14ac:dyDescent="0.25">
      <c r="C1362" s="1">
        <v>1609</v>
      </c>
      <c r="D1362" s="2">
        <v>6.6485351290699999</v>
      </c>
      <c r="E1362" s="2">
        <v>93.014675665371584</v>
      </c>
    </row>
    <row r="1363" spans="3:5" x14ac:dyDescent="0.25">
      <c r="C1363" s="1">
        <v>1610</v>
      </c>
      <c r="D1363" s="2">
        <v>7.7298018067600003</v>
      </c>
      <c r="E1363" s="2">
        <v>91.926100163522619</v>
      </c>
    </row>
    <row r="1364" spans="3:5" x14ac:dyDescent="0.25">
      <c r="C1364" s="1">
        <v>1611</v>
      </c>
      <c r="D1364" s="2">
        <v>9.0344111748050011</v>
      </c>
      <c r="E1364" s="2">
        <v>90.607191602565166</v>
      </c>
    </row>
    <row r="1365" spans="3:5" x14ac:dyDescent="0.25">
      <c r="C1365" s="1">
        <v>1612</v>
      </c>
      <c r="D1365" s="2">
        <v>10.456392342125</v>
      </c>
      <c r="E1365" s="2">
        <v>89.183236493131062</v>
      </c>
    </row>
    <row r="1366" spans="3:5" x14ac:dyDescent="0.25">
      <c r="C1366" s="1">
        <v>1613</v>
      </c>
      <c r="D1366" s="2">
        <v>11.847494445765001</v>
      </c>
      <c r="E1366" s="2">
        <v>87.819404238036668</v>
      </c>
    </row>
    <row r="1367" spans="3:5" x14ac:dyDescent="0.25">
      <c r="C1367" s="1">
        <v>1614</v>
      </c>
      <c r="D1367" s="2">
        <v>13.343664426709999</v>
      </c>
      <c r="E1367" s="2">
        <v>86.280961952230044</v>
      </c>
    </row>
    <row r="1368" spans="3:5" x14ac:dyDescent="0.25">
      <c r="C1368" s="1">
        <v>1615</v>
      </c>
      <c r="D1368" s="2">
        <v>14.809453621559999</v>
      </c>
      <c r="E1368" s="2">
        <v>84.808227935309162</v>
      </c>
    </row>
    <row r="1369" spans="3:5" x14ac:dyDescent="0.25">
      <c r="C1369" s="1">
        <v>1616</v>
      </c>
      <c r="D1369" s="2">
        <v>16.187887893310002</v>
      </c>
      <c r="E1369" s="2">
        <v>83.388619976755066</v>
      </c>
    </row>
    <row r="1370" spans="3:5" x14ac:dyDescent="0.25">
      <c r="C1370" s="1">
        <v>1617</v>
      </c>
      <c r="D1370" s="2">
        <v>17.646461779749998</v>
      </c>
      <c r="E1370" s="2">
        <v>81.912008442481266</v>
      </c>
    </row>
    <row r="1371" spans="3:5" x14ac:dyDescent="0.25">
      <c r="C1371" s="1">
        <v>1618</v>
      </c>
      <c r="D1371" s="2">
        <v>19.015548903665</v>
      </c>
      <c r="E1371" s="2">
        <v>80.565109727335923</v>
      </c>
    </row>
    <row r="1372" spans="3:5" x14ac:dyDescent="0.25">
      <c r="C1372" s="1">
        <v>1619</v>
      </c>
      <c r="D1372" s="2">
        <v>20.253841584285002</v>
      </c>
      <c r="E1372" s="2">
        <v>79.355047320782134</v>
      </c>
    </row>
    <row r="1373" spans="3:5" x14ac:dyDescent="0.25">
      <c r="C1373" s="1">
        <v>1620</v>
      </c>
      <c r="D1373" s="2">
        <v>21.436093612524999</v>
      </c>
      <c r="E1373" s="2">
        <v>78.194782529576955</v>
      </c>
    </row>
    <row r="1374" spans="3:5" x14ac:dyDescent="0.25">
      <c r="C1374" s="1">
        <v>1621</v>
      </c>
      <c r="D1374" s="2">
        <v>22.623127876450003</v>
      </c>
      <c r="E1374" s="2">
        <v>77.065207519751269</v>
      </c>
    </row>
    <row r="1375" spans="3:5" x14ac:dyDescent="0.25">
      <c r="C1375" s="1">
        <v>1622</v>
      </c>
      <c r="D1375" s="2">
        <v>23.662657118550001</v>
      </c>
      <c r="E1375" s="2">
        <v>76.017355979537001</v>
      </c>
    </row>
    <row r="1376" spans="3:5" x14ac:dyDescent="0.25">
      <c r="C1376" s="1">
        <v>1623</v>
      </c>
      <c r="D1376" s="2">
        <v>24.672976779285001</v>
      </c>
      <c r="E1376" s="2">
        <v>74.981911694372187</v>
      </c>
    </row>
    <row r="1377" spans="3:5" x14ac:dyDescent="0.25">
      <c r="C1377" s="1">
        <v>1624</v>
      </c>
      <c r="D1377" s="2">
        <v>25.692360739664998</v>
      </c>
      <c r="E1377" s="2">
        <v>74.058771317116666</v>
      </c>
    </row>
    <row r="1378" spans="3:5" x14ac:dyDescent="0.25">
      <c r="C1378" s="1">
        <v>1625</v>
      </c>
      <c r="D1378" s="2">
        <v>26.586617307966502</v>
      </c>
      <c r="E1378" s="2">
        <v>73.137734013236937</v>
      </c>
    </row>
    <row r="1379" spans="3:5" x14ac:dyDescent="0.25">
      <c r="C1379" s="1">
        <v>1626</v>
      </c>
      <c r="D1379" s="2">
        <v>27.435626540544998</v>
      </c>
      <c r="E1379" s="2">
        <v>72.352039874891119</v>
      </c>
    </row>
    <row r="1380" spans="3:5" x14ac:dyDescent="0.25">
      <c r="C1380" s="1">
        <v>1627</v>
      </c>
      <c r="D1380" s="2">
        <v>28.261705124109998</v>
      </c>
      <c r="E1380" s="2">
        <v>71.585877301791029</v>
      </c>
    </row>
    <row r="1381" spans="3:5" x14ac:dyDescent="0.25">
      <c r="C1381" s="1">
        <v>1628</v>
      </c>
      <c r="D1381" s="2">
        <v>29.00655489323</v>
      </c>
      <c r="E1381" s="2">
        <v>70.82503452137648</v>
      </c>
    </row>
    <row r="1382" spans="3:5" x14ac:dyDescent="0.25">
      <c r="C1382" s="1">
        <v>1629</v>
      </c>
      <c r="D1382" s="2">
        <v>29.6622164994385</v>
      </c>
      <c r="E1382" s="2">
        <v>70.219942474137952</v>
      </c>
    </row>
    <row r="1383" spans="3:5" x14ac:dyDescent="0.25">
      <c r="C1383" s="1">
        <v>1630</v>
      </c>
      <c r="D1383" s="2">
        <v>30.313936773745002</v>
      </c>
      <c r="E1383" s="2">
        <v>69.592538049762254</v>
      </c>
    </row>
    <row r="1384" spans="3:5" x14ac:dyDescent="0.25">
      <c r="C1384" s="1">
        <v>1631</v>
      </c>
      <c r="D1384" s="2">
        <v>30.897041210525</v>
      </c>
      <c r="E1384" s="2">
        <v>69.062864046516324</v>
      </c>
    </row>
    <row r="1385" spans="3:5" x14ac:dyDescent="0.25">
      <c r="C1385" s="1">
        <v>1632</v>
      </c>
      <c r="D1385" s="2">
        <v>31.242446424190003</v>
      </c>
      <c r="E1385" s="2">
        <v>68.688405497595141</v>
      </c>
    </row>
    <row r="1386" spans="3:5" x14ac:dyDescent="0.25">
      <c r="C1386" s="1">
        <v>1633</v>
      </c>
      <c r="D1386" s="2">
        <v>31.541579720770002</v>
      </c>
      <c r="E1386" s="2">
        <v>68.439270306450396</v>
      </c>
    </row>
    <row r="1387" spans="3:5" x14ac:dyDescent="0.25">
      <c r="C1387" s="1">
        <v>1634</v>
      </c>
      <c r="D1387" s="2">
        <v>31.69580838585</v>
      </c>
      <c r="E1387" s="2">
        <v>68.336294208486663</v>
      </c>
    </row>
    <row r="1388" spans="3:5" x14ac:dyDescent="0.25">
      <c r="C1388" s="1">
        <v>1635</v>
      </c>
      <c r="D1388" s="2">
        <v>31.651855399360002</v>
      </c>
      <c r="E1388" s="2">
        <v>68.365975212190591</v>
      </c>
    </row>
    <row r="1389" spans="3:5" x14ac:dyDescent="0.25">
      <c r="C1389" s="1">
        <v>1636</v>
      </c>
      <c r="D1389" s="2">
        <v>31.439860462915</v>
      </c>
      <c r="E1389" s="2">
        <v>68.545707638464194</v>
      </c>
    </row>
    <row r="1390" spans="3:5" x14ac:dyDescent="0.25">
      <c r="C1390" s="1">
        <v>1637</v>
      </c>
      <c r="D1390" s="2">
        <v>31.15417626016</v>
      </c>
      <c r="E1390" s="2">
        <v>68.805368997829888</v>
      </c>
    </row>
    <row r="1391" spans="3:5" x14ac:dyDescent="0.25">
      <c r="C1391" s="1">
        <v>1638</v>
      </c>
      <c r="D1391" s="2">
        <v>30.771376162799999</v>
      </c>
      <c r="E1391" s="2">
        <v>69.197421196116764</v>
      </c>
    </row>
    <row r="1392" spans="3:5" x14ac:dyDescent="0.25">
      <c r="C1392" s="1">
        <v>1639</v>
      </c>
      <c r="D1392" s="2">
        <v>30.280592908799999</v>
      </c>
      <c r="E1392" s="2">
        <v>69.689997529026073</v>
      </c>
    </row>
    <row r="1393" spans="3:5" x14ac:dyDescent="0.25">
      <c r="C1393" s="1">
        <v>1640</v>
      </c>
      <c r="D1393" s="2">
        <v>29.717538591340002</v>
      </c>
      <c r="E1393" s="2">
        <v>70.118317390793123</v>
      </c>
    </row>
    <row r="1394" spans="3:5" x14ac:dyDescent="0.25">
      <c r="C1394" s="1">
        <v>1641</v>
      </c>
      <c r="D1394" s="2">
        <v>29.329877773650001</v>
      </c>
      <c r="E1394" s="2">
        <v>70.619222207263505</v>
      </c>
    </row>
    <row r="1395" spans="3:5" x14ac:dyDescent="0.25">
      <c r="C1395" s="1">
        <v>1642</v>
      </c>
      <c r="D1395" s="2">
        <v>28.866590485900002</v>
      </c>
      <c r="E1395" s="2">
        <v>71.022187602261511</v>
      </c>
    </row>
    <row r="1396" spans="3:5" x14ac:dyDescent="0.25">
      <c r="C1396" s="1">
        <v>1643</v>
      </c>
      <c r="D1396" s="2">
        <v>28.483742354700002</v>
      </c>
      <c r="E1396" s="2">
        <v>71.455423068192985</v>
      </c>
    </row>
    <row r="1397" spans="3:5" x14ac:dyDescent="0.25">
      <c r="C1397" s="1">
        <v>1644</v>
      </c>
      <c r="D1397" s="2">
        <v>28.109797628549998</v>
      </c>
      <c r="E1397" s="2">
        <v>71.731638316241131</v>
      </c>
    </row>
    <row r="1398" spans="3:5" x14ac:dyDescent="0.25">
      <c r="C1398" s="1">
        <v>1645</v>
      </c>
      <c r="D1398" s="2">
        <v>27.822354725250001</v>
      </c>
      <c r="E1398" s="2">
        <v>71.984841717440816</v>
      </c>
    </row>
    <row r="1399" spans="3:5" x14ac:dyDescent="0.25">
      <c r="C1399" s="1">
        <v>1646</v>
      </c>
      <c r="D1399" s="2">
        <v>27.661076471500003</v>
      </c>
      <c r="E1399" s="2">
        <v>72.249088012512729</v>
      </c>
    </row>
    <row r="1400" spans="3:5" x14ac:dyDescent="0.25">
      <c r="C1400" s="1">
        <v>1647</v>
      </c>
      <c r="D1400" s="2">
        <v>27.39839981395</v>
      </c>
      <c r="E1400" s="2">
        <v>72.417066430593337</v>
      </c>
    </row>
    <row r="1401" spans="3:5" x14ac:dyDescent="0.25">
      <c r="C1401" s="1">
        <v>1648</v>
      </c>
      <c r="D1401" s="2">
        <v>27.223186554000002</v>
      </c>
      <c r="E1401" s="2">
        <v>72.594989685419023</v>
      </c>
    </row>
    <row r="1402" spans="3:5" x14ac:dyDescent="0.25">
      <c r="C1402" s="1">
        <v>1649</v>
      </c>
      <c r="D1402" s="2">
        <v>27.061826094899999</v>
      </c>
      <c r="E1402" s="2">
        <v>72.755649385630306</v>
      </c>
    </row>
    <row r="1403" spans="3:5" x14ac:dyDescent="0.25">
      <c r="C1403" s="1">
        <v>1650</v>
      </c>
      <c r="D1403" s="2">
        <v>26.909150541349998</v>
      </c>
      <c r="E1403" s="2">
        <v>72.960978065943948</v>
      </c>
    </row>
    <row r="1404" spans="3:5" x14ac:dyDescent="0.25">
      <c r="C1404" s="1">
        <v>1651</v>
      </c>
      <c r="D1404" s="2">
        <v>26.768958987849999</v>
      </c>
      <c r="E1404" s="2">
        <v>73.095823152523224</v>
      </c>
    </row>
    <row r="1405" spans="3:5" x14ac:dyDescent="0.25">
      <c r="C1405" s="1">
        <v>1652</v>
      </c>
      <c r="D1405" s="2">
        <v>26.614097478250002</v>
      </c>
      <c r="E1405" s="2">
        <v>73.241718665498951</v>
      </c>
    </row>
    <row r="1406" spans="3:5" x14ac:dyDescent="0.25">
      <c r="C1406" s="1">
        <v>1653</v>
      </c>
      <c r="D1406" s="2">
        <v>26.4944805485</v>
      </c>
      <c r="E1406" s="2">
        <v>73.381679796180691</v>
      </c>
    </row>
    <row r="1407" spans="3:5" x14ac:dyDescent="0.25">
      <c r="C1407" s="1">
        <v>1654</v>
      </c>
      <c r="D1407" s="2">
        <v>26.4401845955</v>
      </c>
      <c r="E1407" s="2">
        <v>73.51513374282689</v>
      </c>
    </row>
    <row r="1408" spans="3:5" x14ac:dyDescent="0.25">
      <c r="C1408" s="1">
        <v>1655</v>
      </c>
      <c r="D1408" s="2">
        <v>26.476354122500002</v>
      </c>
      <c r="E1408" s="2">
        <v>73.511442633953152</v>
      </c>
    </row>
    <row r="1409" spans="3:5" x14ac:dyDescent="0.25">
      <c r="C1409" s="1">
        <v>1656</v>
      </c>
      <c r="D1409" s="2">
        <v>26.578614116500002</v>
      </c>
      <c r="E1409" s="2">
        <v>73.342530972113167</v>
      </c>
    </row>
    <row r="1410" spans="3:5" x14ac:dyDescent="0.25">
      <c r="C1410" s="1">
        <v>1657</v>
      </c>
      <c r="D1410" s="2">
        <v>26.873876095</v>
      </c>
      <c r="E1410" s="2">
        <v>73.059587745797614</v>
      </c>
    </row>
    <row r="1411" spans="3:5" x14ac:dyDescent="0.25">
      <c r="C1411" s="1">
        <v>1658</v>
      </c>
      <c r="D1411" s="2">
        <v>27.346167087999998</v>
      </c>
      <c r="E1411" s="2">
        <v>72.620820039802211</v>
      </c>
    </row>
    <row r="1412" spans="3:5" x14ac:dyDescent="0.25">
      <c r="C1412" s="1">
        <v>1659</v>
      </c>
      <c r="D1412" s="2">
        <v>27.997845174000002</v>
      </c>
      <c r="E1412" s="2">
        <v>71.972195678182999</v>
      </c>
    </row>
    <row r="1413" spans="3:5" x14ac:dyDescent="0.25">
      <c r="C1413" s="1">
        <v>1660</v>
      </c>
      <c r="D1413" s="2">
        <v>28.63578558</v>
      </c>
      <c r="E1413" s="2">
        <v>71.276101211447894</v>
      </c>
    </row>
    <row r="1414" spans="3:5" x14ac:dyDescent="0.25">
      <c r="C1414" s="1">
        <v>1661</v>
      </c>
      <c r="D1414" s="2">
        <v>29.308952810000001</v>
      </c>
      <c r="E1414" s="2">
        <v>70.591012592268996</v>
      </c>
    </row>
    <row r="1415" spans="3:5" x14ac:dyDescent="0.25">
      <c r="C1415" s="1">
        <v>1662</v>
      </c>
      <c r="D1415" s="2">
        <v>29.978607180000001</v>
      </c>
      <c r="E1415" s="2">
        <v>69.906909027627592</v>
      </c>
    </row>
    <row r="1416" spans="3:5" x14ac:dyDescent="0.25">
      <c r="C1416" s="1">
        <v>1663</v>
      </c>
      <c r="D1416" s="2">
        <v>30.517511370000001</v>
      </c>
      <c r="E1416" s="2">
        <v>69.432910833044645</v>
      </c>
    </row>
    <row r="1417" spans="3:5" x14ac:dyDescent="0.25">
      <c r="C1417" s="1">
        <v>1664</v>
      </c>
      <c r="D1417" s="2">
        <v>30.785243989999998</v>
      </c>
      <c r="E1417" s="2">
        <v>69.053157365586856</v>
      </c>
    </row>
    <row r="1418" spans="3:5" x14ac:dyDescent="0.25">
      <c r="C1418" s="1">
        <v>1665</v>
      </c>
      <c r="D1418" s="2">
        <v>30.987223625000002</v>
      </c>
      <c r="E1418" s="2">
        <v>68.842583784536004</v>
      </c>
    </row>
    <row r="1419" spans="3:5" x14ac:dyDescent="0.25">
      <c r="C1419" s="1">
        <v>1666</v>
      </c>
      <c r="D1419" s="2">
        <v>31.067839620000001</v>
      </c>
      <c r="E1419" s="2">
        <v>68.741231937988715</v>
      </c>
    </row>
    <row r="1420" spans="3:5" x14ac:dyDescent="0.25">
      <c r="C1420" s="1">
        <v>1667</v>
      </c>
      <c r="D1420" s="2">
        <v>31.110398289999999</v>
      </c>
      <c r="E1420" s="2">
        <v>68.609106945345616</v>
      </c>
    </row>
    <row r="1421" spans="3:5" x14ac:dyDescent="0.25">
      <c r="C1421" s="1">
        <v>1668</v>
      </c>
      <c r="D1421" s="2">
        <v>31.18435955</v>
      </c>
      <c r="E1421" s="2">
        <v>68.58787451966586</v>
      </c>
    </row>
    <row r="1422" spans="3:5" x14ac:dyDescent="0.25">
      <c r="C1422" s="1">
        <v>1669</v>
      </c>
      <c r="D1422" s="2">
        <v>31.183871269999997</v>
      </c>
      <c r="E1422" s="2">
        <v>68.544766116658678</v>
      </c>
    </row>
    <row r="1423" spans="3:5" x14ac:dyDescent="0.25">
      <c r="C1423" s="1">
        <v>1670</v>
      </c>
      <c r="D1423" s="2">
        <v>31.223775865</v>
      </c>
      <c r="E1423" s="2">
        <v>68.445336945746178</v>
      </c>
    </row>
    <row r="1424" spans="3:5" x14ac:dyDescent="0.25">
      <c r="C1424" s="1">
        <v>1671</v>
      </c>
      <c r="D1424" s="2">
        <v>31.218457219999998</v>
      </c>
      <c r="E1424" s="2">
        <v>68.335096649969032</v>
      </c>
    </row>
    <row r="1425" spans="3:5" x14ac:dyDescent="0.25">
      <c r="C1425" s="1">
        <v>1672</v>
      </c>
      <c r="D1425" s="2">
        <v>31.329891205000003</v>
      </c>
      <c r="E1425" s="2">
        <v>68.239567854782734</v>
      </c>
    </row>
    <row r="1426" spans="3:5" x14ac:dyDescent="0.25">
      <c r="C1426" s="1">
        <v>1673</v>
      </c>
      <c r="D1426" s="2">
        <v>31.399172780000001</v>
      </c>
      <c r="E1426" s="2">
        <v>68.182268407958247</v>
      </c>
    </row>
    <row r="1427" spans="3:5" x14ac:dyDescent="0.25">
      <c r="C1427" s="1">
        <v>1674</v>
      </c>
      <c r="D1427" s="2">
        <v>31.373466489999998</v>
      </c>
      <c r="E1427" s="2">
        <v>68.147711113330331</v>
      </c>
    </row>
    <row r="1428" spans="3:5" x14ac:dyDescent="0.25">
      <c r="C1428" s="1">
        <v>1675</v>
      </c>
      <c r="D1428" s="2">
        <v>31.193874359999999</v>
      </c>
      <c r="E1428" s="2">
        <v>68.187528976241623</v>
      </c>
    </row>
    <row r="1429" spans="3:5" x14ac:dyDescent="0.25">
      <c r="C1429" s="1">
        <v>1676</v>
      </c>
      <c r="D1429" s="2">
        <v>30.974148750000001</v>
      </c>
      <c r="E1429" s="2">
        <v>68.519317817975221</v>
      </c>
    </row>
    <row r="1430" spans="3:5" x14ac:dyDescent="0.25">
      <c r="C1430" s="1">
        <v>1677</v>
      </c>
      <c r="D1430" s="2">
        <v>30.531189920000003</v>
      </c>
      <c r="E1430" s="2">
        <v>68.815971527825383</v>
      </c>
    </row>
    <row r="1431" spans="3:5" x14ac:dyDescent="0.25">
      <c r="C1431" s="1">
        <v>1678</v>
      </c>
      <c r="D1431" s="2">
        <v>29.996845245000003</v>
      </c>
      <c r="E1431" s="2">
        <v>69.456077236450909</v>
      </c>
    </row>
    <row r="1432" spans="3:5" x14ac:dyDescent="0.25">
      <c r="C1432" s="1">
        <v>1679</v>
      </c>
      <c r="D1432" s="2">
        <v>29.284226414999999</v>
      </c>
      <c r="E1432" s="2">
        <v>70.124563477741987</v>
      </c>
    </row>
    <row r="1433" spans="3:5" x14ac:dyDescent="0.25">
      <c r="C1433" s="1">
        <v>1680</v>
      </c>
      <c r="D1433" s="2">
        <v>28.664033889999999</v>
      </c>
      <c r="E1433" s="2">
        <v>70.801086802415838</v>
      </c>
    </row>
    <row r="1434" spans="3:5" x14ac:dyDescent="0.25">
      <c r="C1434" s="1">
        <v>1681</v>
      </c>
      <c r="D1434" s="2">
        <v>28.041948319999999</v>
      </c>
      <c r="E1434" s="2">
        <v>71.478075373415237</v>
      </c>
    </row>
    <row r="1435" spans="3:5" x14ac:dyDescent="0.25">
      <c r="C1435" s="1">
        <v>1682</v>
      </c>
      <c r="D1435" s="2">
        <v>27.568510054999997</v>
      </c>
      <c r="E1435" s="2">
        <v>71.934393408271404</v>
      </c>
    </row>
    <row r="1436" spans="3:5" x14ac:dyDescent="0.25">
      <c r="C1436" s="1">
        <v>1683</v>
      </c>
      <c r="D1436" s="2">
        <v>27.221164699999999</v>
      </c>
      <c r="E1436" s="2">
        <v>72.260155353753873</v>
      </c>
    </row>
    <row r="1437" spans="3:5" x14ac:dyDescent="0.25">
      <c r="C1437" s="1">
        <v>1684</v>
      </c>
      <c r="D1437" s="2">
        <v>26.97802162</v>
      </c>
      <c r="E1437" s="2">
        <v>72.419853750308164</v>
      </c>
    </row>
    <row r="1438" spans="3:5" x14ac:dyDescent="0.25">
      <c r="C1438" s="1">
        <v>1685</v>
      </c>
      <c r="D1438" s="2">
        <v>26.887147904999999</v>
      </c>
      <c r="E1438" s="2">
        <v>72.54182731792028</v>
      </c>
    </row>
    <row r="1439" spans="3:5" x14ac:dyDescent="0.25">
      <c r="C1439" s="1">
        <v>1686</v>
      </c>
      <c r="D1439" s="2">
        <v>26.87799072</v>
      </c>
      <c r="E1439" s="2">
        <v>72.547909205916</v>
      </c>
    </row>
    <row r="1440" spans="3:5" x14ac:dyDescent="0.25">
      <c r="C1440" s="1">
        <v>1687</v>
      </c>
      <c r="D1440" s="2">
        <v>26.993369100000002</v>
      </c>
      <c r="E1440" s="2">
        <v>72.456494060077404</v>
      </c>
    </row>
    <row r="1441" spans="3:5" x14ac:dyDescent="0.25">
      <c r="C1441" s="1">
        <v>1688</v>
      </c>
      <c r="D1441" s="2">
        <v>27.103055955000002</v>
      </c>
      <c r="E1441" s="2">
        <v>72.400128195255718</v>
      </c>
    </row>
    <row r="1442" spans="3:5" x14ac:dyDescent="0.25">
      <c r="C1442" s="1">
        <v>1689</v>
      </c>
      <c r="D1442" s="2">
        <v>27.192438125000002</v>
      </c>
      <c r="E1442" s="2">
        <v>72.241102314195871</v>
      </c>
    </row>
    <row r="1443" spans="3:5" x14ac:dyDescent="0.25">
      <c r="C1443" s="1">
        <v>1690</v>
      </c>
      <c r="D1443" s="2">
        <v>27.356784820000001</v>
      </c>
      <c r="E1443" s="2">
        <v>72.146773256051347</v>
      </c>
    </row>
    <row r="1444" spans="3:5" x14ac:dyDescent="0.25">
      <c r="C1444" s="1">
        <v>1691</v>
      </c>
      <c r="D1444" s="2">
        <v>27.387587549999999</v>
      </c>
      <c r="E1444" s="2">
        <v>71.943116464844167</v>
      </c>
    </row>
    <row r="1445" spans="3:5" x14ac:dyDescent="0.25">
      <c r="C1445" s="1">
        <v>1692</v>
      </c>
      <c r="D1445" s="2">
        <v>27.586794849999997</v>
      </c>
      <c r="E1445" s="2">
        <v>71.863483654122973</v>
      </c>
    </row>
    <row r="1446" spans="3:5" x14ac:dyDescent="0.25">
      <c r="C1446" s="1">
        <v>1693</v>
      </c>
      <c r="D1446" s="2">
        <v>27.658738135</v>
      </c>
      <c r="E1446" s="2">
        <v>71.767124707500756</v>
      </c>
    </row>
    <row r="1447" spans="3:5" x14ac:dyDescent="0.25">
      <c r="C1447" s="1">
        <v>1694</v>
      </c>
      <c r="D1447" s="2">
        <v>27.644193649999998</v>
      </c>
      <c r="E1447" s="2">
        <v>71.751352157273004</v>
      </c>
    </row>
    <row r="1448" spans="3:5" x14ac:dyDescent="0.25">
      <c r="C1448" s="1">
        <v>1695</v>
      </c>
      <c r="D1448" s="2">
        <v>27.659384724999999</v>
      </c>
      <c r="E1448" s="2">
        <v>71.808201498780832</v>
      </c>
    </row>
    <row r="1449" spans="3:5" x14ac:dyDescent="0.25">
      <c r="C1449" s="1">
        <v>1696</v>
      </c>
      <c r="D1449" s="2">
        <v>27.541827205000001</v>
      </c>
      <c r="E1449" s="2">
        <v>71.91032146259414</v>
      </c>
    </row>
    <row r="1450" spans="3:5" x14ac:dyDescent="0.25">
      <c r="C1450" s="1">
        <v>1697</v>
      </c>
      <c r="D1450" s="2">
        <v>27.43439102</v>
      </c>
      <c r="E1450" s="2">
        <v>72.034701211002897</v>
      </c>
    </row>
    <row r="1451" spans="3:5" x14ac:dyDescent="0.25">
      <c r="C1451" s="1">
        <v>1698</v>
      </c>
      <c r="D1451" s="2">
        <v>27.367111205</v>
      </c>
      <c r="E1451" s="2">
        <v>72.153920699563983</v>
      </c>
    </row>
    <row r="1452" spans="3:5" x14ac:dyDescent="0.25">
      <c r="C1452" s="1">
        <v>1699</v>
      </c>
      <c r="D1452" s="2">
        <v>27.182903764999999</v>
      </c>
      <c r="E1452" s="2">
        <v>72.326130969609423</v>
      </c>
    </row>
    <row r="1453" spans="3:5" x14ac:dyDescent="0.25">
      <c r="C1453" s="1">
        <v>1700</v>
      </c>
      <c r="D1453" s="2">
        <v>27.043932439999999</v>
      </c>
      <c r="E1453" s="2">
        <v>72.497673404188888</v>
      </c>
    </row>
    <row r="1454" spans="3:5" x14ac:dyDescent="0.25">
      <c r="C1454" s="1">
        <v>1701</v>
      </c>
      <c r="D1454" s="2">
        <v>26.949871540500002</v>
      </c>
      <c r="E1454" s="2">
        <v>72.746355664993004</v>
      </c>
    </row>
    <row r="1455" spans="3:5" x14ac:dyDescent="0.25">
      <c r="C1455" s="1">
        <v>1702</v>
      </c>
      <c r="D1455" s="2">
        <v>26.935002805499998</v>
      </c>
      <c r="E1455" s="2">
        <v>72.798983129754262</v>
      </c>
    </row>
    <row r="1456" spans="3:5" x14ac:dyDescent="0.25">
      <c r="C1456" s="1">
        <v>1703</v>
      </c>
      <c r="D1456" s="2">
        <v>26.7631845485</v>
      </c>
      <c r="E1456" s="2">
        <v>72.858766979624406</v>
      </c>
    </row>
    <row r="1457" spans="3:5" x14ac:dyDescent="0.25">
      <c r="C1457" s="1">
        <v>1704</v>
      </c>
      <c r="D1457" s="2">
        <v>26.786502361</v>
      </c>
      <c r="E1457" s="2">
        <v>72.944603142355902</v>
      </c>
    </row>
    <row r="1458" spans="3:5" x14ac:dyDescent="0.25">
      <c r="C1458" s="1">
        <v>1705</v>
      </c>
      <c r="D1458" s="2">
        <v>26.818529368500002</v>
      </c>
      <c r="E1458" s="2">
        <v>72.957209946959836</v>
      </c>
    </row>
    <row r="1459" spans="3:5" x14ac:dyDescent="0.25">
      <c r="C1459" s="1">
        <v>1706</v>
      </c>
      <c r="D1459" s="2">
        <v>26.796465397999999</v>
      </c>
      <c r="E1459" s="2">
        <v>72.943629262851857</v>
      </c>
    </row>
    <row r="1460" spans="3:5" x14ac:dyDescent="0.25">
      <c r="C1460" s="1">
        <v>1707</v>
      </c>
      <c r="D1460" s="2">
        <v>26.816096305000002</v>
      </c>
      <c r="E1460" s="2">
        <v>73.040490950760159</v>
      </c>
    </row>
    <row r="1461" spans="3:5" x14ac:dyDescent="0.25">
      <c r="C1461" s="1">
        <v>1708</v>
      </c>
      <c r="D1461" s="2">
        <v>26.749323606499999</v>
      </c>
      <c r="E1461" s="2">
        <v>73.082973744605425</v>
      </c>
    </row>
    <row r="1462" spans="3:5" x14ac:dyDescent="0.25">
      <c r="C1462" s="1">
        <v>1709</v>
      </c>
      <c r="D1462" s="2">
        <v>26.702964546500002</v>
      </c>
      <c r="E1462" s="2">
        <v>73.117973643543095</v>
      </c>
    </row>
    <row r="1463" spans="3:5" x14ac:dyDescent="0.25">
      <c r="C1463" s="1">
        <v>1710</v>
      </c>
      <c r="D1463" s="2">
        <v>26.640720369500002</v>
      </c>
      <c r="E1463" s="2">
        <v>73.22476245524922</v>
      </c>
    </row>
    <row r="1464" spans="3:5" x14ac:dyDescent="0.25">
      <c r="C1464" s="1">
        <v>1711</v>
      </c>
      <c r="D1464" s="2">
        <v>26.504673240999999</v>
      </c>
      <c r="E1464" s="2">
        <v>73.323552089585945</v>
      </c>
    </row>
    <row r="1465" spans="3:5" x14ac:dyDescent="0.25">
      <c r="C1465" s="1">
        <v>1712</v>
      </c>
      <c r="D1465" s="2">
        <v>26.360060097999998</v>
      </c>
      <c r="E1465" s="2">
        <v>73.453364599701828</v>
      </c>
    </row>
    <row r="1466" spans="3:5" x14ac:dyDescent="0.25">
      <c r="C1466" s="1">
        <v>1713</v>
      </c>
      <c r="D1466" s="2">
        <v>26.190891384499999</v>
      </c>
      <c r="E1466" s="2">
        <v>73.67975365730446</v>
      </c>
    </row>
    <row r="1467" spans="3:5" x14ac:dyDescent="0.25">
      <c r="C1467" s="1">
        <v>1714</v>
      </c>
      <c r="D1467" s="2">
        <v>25.988269688500001</v>
      </c>
      <c r="E1467" s="2">
        <v>73.8886206282654</v>
      </c>
    </row>
    <row r="1468" spans="3:5" x14ac:dyDescent="0.25">
      <c r="C1468" s="1">
        <v>1715</v>
      </c>
      <c r="D1468" s="2">
        <v>25.762090565499999</v>
      </c>
      <c r="E1468" s="2">
        <v>74.149121401333531</v>
      </c>
    </row>
    <row r="1469" spans="3:5" x14ac:dyDescent="0.25">
      <c r="C1469" s="1">
        <v>1716</v>
      </c>
      <c r="D1469" s="2">
        <v>25.520956755500002</v>
      </c>
      <c r="E1469" s="2">
        <v>74.450596632332434</v>
      </c>
    </row>
    <row r="1470" spans="3:5" x14ac:dyDescent="0.25">
      <c r="C1470" s="1">
        <v>1717</v>
      </c>
      <c r="D1470" s="2">
        <v>25.111769439</v>
      </c>
      <c r="E1470" s="2">
        <v>74.733356696400946</v>
      </c>
    </row>
    <row r="1471" spans="3:5" x14ac:dyDescent="0.25">
      <c r="C1471" s="1">
        <v>1718</v>
      </c>
      <c r="D1471" s="2">
        <v>24.8988320825</v>
      </c>
      <c r="E1471" s="2">
        <v>75.06952232155578</v>
      </c>
    </row>
    <row r="1472" spans="3:5" x14ac:dyDescent="0.25">
      <c r="C1472" s="1">
        <v>1719</v>
      </c>
      <c r="D1472" s="2">
        <v>24.5393767375</v>
      </c>
      <c r="E1472" s="2">
        <v>75.32649696411697</v>
      </c>
    </row>
    <row r="1473" spans="3:5" x14ac:dyDescent="0.25">
      <c r="C1473" s="1">
        <v>1720</v>
      </c>
      <c r="D1473" s="2">
        <v>24.279477359000001</v>
      </c>
      <c r="E1473" s="2">
        <v>75.581700597117162</v>
      </c>
    </row>
    <row r="1474" spans="3:5" x14ac:dyDescent="0.25">
      <c r="C1474" s="1">
        <v>1721</v>
      </c>
      <c r="D1474" s="2">
        <v>24.019065858499999</v>
      </c>
      <c r="E1474" s="2">
        <v>75.829242118748866</v>
      </c>
    </row>
    <row r="1475" spans="3:5" x14ac:dyDescent="0.25">
      <c r="C1475" s="1">
        <v>1722</v>
      </c>
      <c r="D1475" s="2">
        <v>23.793428421999998</v>
      </c>
      <c r="E1475" s="2">
        <v>75.967228260279697</v>
      </c>
    </row>
    <row r="1476" spans="3:5" x14ac:dyDescent="0.25">
      <c r="C1476" s="1">
        <v>1723</v>
      </c>
      <c r="D1476" s="2">
        <v>23.712504388500001</v>
      </c>
      <c r="E1476" s="2">
        <v>76.110087480279688</v>
      </c>
    </row>
    <row r="1477" spans="3:5" x14ac:dyDescent="0.25">
      <c r="C1477" s="1">
        <v>1724</v>
      </c>
      <c r="D1477" s="2">
        <v>23.757986070499999</v>
      </c>
      <c r="E1477" s="2">
        <v>76.076559688117072</v>
      </c>
    </row>
    <row r="1478" spans="3:5" x14ac:dyDescent="0.25">
      <c r="C1478" s="1">
        <v>1725</v>
      </c>
      <c r="D1478" s="2">
        <v>23.854268075500002</v>
      </c>
      <c r="E1478" s="2">
        <v>75.993830356544791</v>
      </c>
    </row>
    <row r="1479" spans="3:5" x14ac:dyDescent="0.25">
      <c r="C1479" s="1">
        <v>1726</v>
      </c>
      <c r="D1479" s="2">
        <v>24.078033445500001</v>
      </c>
      <c r="E1479" s="2">
        <v>75.854192780313156</v>
      </c>
    </row>
    <row r="1480" spans="3:5" x14ac:dyDescent="0.25">
      <c r="C1480" s="1">
        <v>1727</v>
      </c>
      <c r="D1480" s="2">
        <v>24.372562885999997</v>
      </c>
      <c r="E1480" s="2">
        <v>75.412664164815197</v>
      </c>
    </row>
    <row r="1481" spans="3:5" x14ac:dyDescent="0.25">
      <c r="C1481" s="1">
        <v>1728</v>
      </c>
      <c r="D1481" s="2">
        <v>24.866273405000001</v>
      </c>
      <c r="E1481" s="2">
        <v>74.980168160739183</v>
      </c>
    </row>
    <row r="1482" spans="3:5" x14ac:dyDescent="0.25">
      <c r="C1482" s="1">
        <v>1729</v>
      </c>
      <c r="D1482" s="2">
        <v>25.417641639999999</v>
      </c>
      <c r="E1482" s="2">
        <v>74.387750149741279</v>
      </c>
    </row>
    <row r="1483" spans="3:5" x14ac:dyDescent="0.25">
      <c r="C1483" s="1">
        <v>1730</v>
      </c>
      <c r="D1483" s="2">
        <v>26.134061334999998</v>
      </c>
      <c r="E1483" s="2">
        <v>73.723125142772446</v>
      </c>
    </row>
    <row r="1484" spans="3:5" x14ac:dyDescent="0.25">
      <c r="C1484" s="1">
        <v>1731</v>
      </c>
      <c r="D1484" s="2">
        <v>26.869373799999998</v>
      </c>
      <c r="E1484" s="2">
        <v>72.917227392152128</v>
      </c>
    </row>
    <row r="1485" spans="3:5" x14ac:dyDescent="0.25">
      <c r="C1485" s="1">
        <v>1732</v>
      </c>
      <c r="D1485" s="2">
        <v>27.778779505000003</v>
      </c>
      <c r="E1485" s="2">
        <v>72.003693721750565</v>
      </c>
    </row>
    <row r="1486" spans="3:5" x14ac:dyDescent="0.25">
      <c r="C1486" s="1">
        <v>1733</v>
      </c>
      <c r="D1486" s="2">
        <v>28.692575455</v>
      </c>
      <c r="E1486" s="2">
        <v>71.024440359392671</v>
      </c>
    </row>
    <row r="1487" spans="3:5" x14ac:dyDescent="0.25">
      <c r="C1487" s="1">
        <v>1734</v>
      </c>
      <c r="D1487" s="2">
        <v>29.568956374999999</v>
      </c>
      <c r="E1487" s="2">
        <v>70.077745076501841</v>
      </c>
    </row>
    <row r="1488" spans="3:5" x14ac:dyDescent="0.25">
      <c r="C1488" s="1">
        <v>1735</v>
      </c>
      <c r="D1488" s="2">
        <v>30.567679405</v>
      </c>
      <c r="E1488" s="2">
        <v>69.124822999653873</v>
      </c>
    </row>
    <row r="1489" spans="3:5" x14ac:dyDescent="0.25">
      <c r="C1489" s="1">
        <v>1736</v>
      </c>
      <c r="D1489" s="2">
        <v>31.528584479999999</v>
      </c>
      <c r="E1489" s="2">
        <v>68.167543094102484</v>
      </c>
    </row>
    <row r="1490" spans="3:5" x14ac:dyDescent="0.25">
      <c r="C1490" s="1">
        <v>1737</v>
      </c>
      <c r="D1490" s="2">
        <v>32.409759524999998</v>
      </c>
      <c r="E1490" s="2">
        <v>67.277176206086807</v>
      </c>
    </row>
    <row r="1491" spans="3:5" x14ac:dyDescent="0.25">
      <c r="C1491" s="1">
        <v>1738</v>
      </c>
      <c r="D1491" s="2">
        <v>33.178202630000001</v>
      </c>
      <c r="E1491" s="2">
        <v>66.360271761289582</v>
      </c>
    </row>
    <row r="1492" spans="3:5" x14ac:dyDescent="0.25">
      <c r="C1492" s="1">
        <v>1739</v>
      </c>
      <c r="D1492" s="2">
        <v>34.140765189999996</v>
      </c>
      <c r="E1492" s="2">
        <v>65.515590076117263</v>
      </c>
    </row>
    <row r="1493" spans="3:5" x14ac:dyDescent="0.25">
      <c r="C1493" s="1">
        <v>1740</v>
      </c>
      <c r="D1493" s="2">
        <v>34.824444769999999</v>
      </c>
      <c r="E1493" s="2">
        <v>64.688234747769457</v>
      </c>
    </row>
    <row r="1494" spans="3:5" x14ac:dyDescent="0.25">
      <c r="C1494" s="1">
        <v>1741</v>
      </c>
      <c r="D1494" s="2">
        <v>35.492592814999995</v>
      </c>
      <c r="E1494" s="2">
        <v>64.022434128951645</v>
      </c>
    </row>
    <row r="1495" spans="3:5" x14ac:dyDescent="0.25">
      <c r="C1495" s="1">
        <v>1742</v>
      </c>
      <c r="D1495" s="2">
        <v>36.155282020000001</v>
      </c>
      <c r="E1495" s="2">
        <v>63.386451907306963</v>
      </c>
    </row>
    <row r="1496" spans="3:5" x14ac:dyDescent="0.25">
      <c r="C1496" s="1">
        <v>1743</v>
      </c>
      <c r="D1496" s="2">
        <v>36.634834290000001</v>
      </c>
      <c r="E1496" s="2">
        <v>62.809969821173702</v>
      </c>
    </row>
    <row r="1497" spans="3:5" x14ac:dyDescent="0.25">
      <c r="C1497" s="1">
        <v>1744</v>
      </c>
      <c r="D1497" s="2">
        <v>37.14605427</v>
      </c>
      <c r="E1497" s="2">
        <v>62.32642293589651</v>
      </c>
    </row>
    <row r="1498" spans="3:5" x14ac:dyDescent="0.25">
      <c r="C1498" s="1">
        <v>1745</v>
      </c>
      <c r="D1498" s="2">
        <v>37.465512279999999</v>
      </c>
      <c r="E1498" s="2">
        <v>61.977898131852456</v>
      </c>
    </row>
    <row r="1499" spans="3:5" x14ac:dyDescent="0.25">
      <c r="C1499" s="1">
        <v>1746</v>
      </c>
      <c r="D1499" s="2">
        <v>37.692271235</v>
      </c>
      <c r="E1499" s="2">
        <v>61.812077147285478</v>
      </c>
    </row>
    <row r="1500" spans="3:5" x14ac:dyDescent="0.25">
      <c r="C1500" s="1">
        <v>1747</v>
      </c>
      <c r="D1500" s="2">
        <v>37.765372275000004</v>
      </c>
      <c r="E1500" s="2">
        <v>61.635694805419035</v>
      </c>
    </row>
    <row r="1501" spans="3:5" x14ac:dyDescent="0.25">
      <c r="C1501" s="1">
        <v>1748</v>
      </c>
      <c r="D1501" s="2">
        <v>37.775967594999997</v>
      </c>
      <c r="E1501" s="2">
        <v>61.676708959349213</v>
      </c>
    </row>
    <row r="1502" spans="3:5" x14ac:dyDescent="0.25">
      <c r="C1502" s="1">
        <v>1749</v>
      </c>
      <c r="D1502" s="2">
        <v>37.623475075000002</v>
      </c>
      <c r="E1502" s="2">
        <v>61.853828199629405</v>
      </c>
    </row>
    <row r="1503" spans="3:5" x14ac:dyDescent="0.25">
      <c r="C1503" s="1">
        <v>1750</v>
      </c>
      <c r="D1503" s="2">
        <v>37.446047785000005</v>
      </c>
      <c r="E1503" s="2">
        <v>62.1400609629952</v>
      </c>
    </row>
    <row r="1504" spans="3:5" x14ac:dyDescent="0.25">
      <c r="C1504" s="1">
        <v>1751</v>
      </c>
      <c r="D1504" s="2">
        <v>36.993112565000004</v>
      </c>
      <c r="E1504" s="2">
        <v>62.552409435245224</v>
      </c>
    </row>
    <row r="1505" spans="3:5" x14ac:dyDescent="0.25">
      <c r="C1505" s="1">
        <v>1752</v>
      </c>
      <c r="D1505" s="2">
        <v>36.520756720000001</v>
      </c>
      <c r="E1505" s="2">
        <v>63.027950709435117</v>
      </c>
    </row>
    <row r="1506" spans="3:5" x14ac:dyDescent="0.25">
      <c r="C1506" s="1">
        <v>1753</v>
      </c>
      <c r="D1506" s="2">
        <v>35.932920459999998</v>
      </c>
      <c r="E1506" s="2">
        <v>63.62855280198881</v>
      </c>
    </row>
    <row r="1507" spans="3:5" x14ac:dyDescent="0.25">
      <c r="C1507" s="1">
        <v>1754</v>
      </c>
      <c r="D1507" s="2">
        <v>35.372868535000002</v>
      </c>
      <c r="E1507" s="2">
        <v>64.204785973485656</v>
      </c>
    </row>
    <row r="1508" spans="3:5" x14ac:dyDescent="0.25">
      <c r="C1508" s="1">
        <v>1755</v>
      </c>
      <c r="D1508" s="2">
        <v>34.861363410000003</v>
      </c>
      <c r="E1508" s="2">
        <v>64.882478747054734</v>
      </c>
    </row>
    <row r="1509" spans="3:5" x14ac:dyDescent="0.25">
      <c r="C1509" s="1">
        <v>1756</v>
      </c>
      <c r="D1509" s="2">
        <v>34.230919839999999</v>
      </c>
      <c r="E1509" s="2">
        <v>65.470507227312964</v>
      </c>
    </row>
    <row r="1510" spans="3:5" x14ac:dyDescent="0.25">
      <c r="C1510" s="1">
        <v>1757</v>
      </c>
      <c r="D1510" s="2">
        <v>33.734334945000001</v>
      </c>
      <c r="E1510" s="2">
        <v>66.085680225326143</v>
      </c>
    </row>
    <row r="1511" spans="3:5" x14ac:dyDescent="0.25">
      <c r="C1511" s="1">
        <v>1758</v>
      </c>
      <c r="D1511" s="2">
        <v>33.08844328</v>
      </c>
      <c r="E1511" s="2">
        <v>66.653415180997399</v>
      </c>
    </row>
    <row r="1512" spans="3:5" x14ac:dyDescent="0.25">
      <c r="C1512" s="1">
        <v>1759</v>
      </c>
      <c r="D1512" s="2">
        <v>32.560773845</v>
      </c>
      <c r="E1512" s="2">
        <v>67.244542677733492</v>
      </c>
    </row>
    <row r="1513" spans="3:5" x14ac:dyDescent="0.25">
      <c r="C1513" s="1">
        <v>1760</v>
      </c>
      <c r="D1513" s="2">
        <v>32.130150794999999</v>
      </c>
      <c r="E1513" s="2">
        <v>67.673692006809006</v>
      </c>
    </row>
    <row r="1514" spans="3:5" x14ac:dyDescent="0.25">
      <c r="C1514" s="1">
        <v>1761</v>
      </c>
      <c r="D1514" s="2">
        <v>31.56026602</v>
      </c>
      <c r="E1514" s="2">
        <v>68.250211308343822</v>
      </c>
    </row>
    <row r="1515" spans="3:5" x14ac:dyDescent="0.25">
      <c r="C1515" s="1">
        <v>1762</v>
      </c>
      <c r="D1515" s="2">
        <v>31.099827769999997</v>
      </c>
      <c r="E1515" s="2">
        <v>68.697533028744871</v>
      </c>
    </row>
    <row r="1516" spans="3:5" x14ac:dyDescent="0.25">
      <c r="C1516" s="1">
        <v>1763</v>
      </c>
      <c r="D1516" s="2">
        <v>30.783314230000002</v>
      </c>
      <c r="E1516" s="2">
        <v>69.062140692074706</v>
      </c>
    </row>
    <row r="1517" spans="3:5" x14ac:dyDescent="0.25">
      <c r="C1517" s="1">
        <v>1764</v>
      </c>
      <c r="D1517" s="2">
        <v>30.434384345000002</v>
      </c>
      <c r="E1517" s="2">
        <v>69.354101854142939</v>
      </c>
    </row>
    <row r="1518" spans="3:5" x14ac:dyDescent="0.25">
      <c r="C1518" s="1">
        <v>1765</v>
      </c>
      <c r="D1518" s="2">
        <v>30.220645904999998</v>
      </c>
      <c r="E1518" s="2">
        <v>69.712132507011773</v>
      </c>
    </row>
    <row r="1519" spans="3:5" x14ac:dyDescent="0.25">
      <c r="C1519" s="1">
        <v>1766</v>
      </c>
      <c r="D1519" s="2">
        <v>29.893630030000001</v>
      </c>
      <c r="E1519" s="2">
        <v>69.86503098267255</v>
      </c>
    </row>
    <row r="1520" spans="3:5" x14ac:dyDescent="0.25">
      <c r="C1520" s="1">
        <v>1767</v>
      </c>
      <c r="D1520" s="2">
        <v>29.835392955000003</v>
      </c>
      <c r="E1520" s="2">
        <v>69.95395617147787</v>
      </c>
    </row>
    <row r="1521" spans="3:5" x14ac:dyDescent="0.25">
      <c r="C1521" s="1">
        <v>1768</v>
      </c>
      <c r="D1521" s="2">
        <v>29.752693175000001</v>
      </c>
      <c r="E1521" s="2">
        <v>69.965715834598939</v>
      </c>
    </row>
    <row r="1522" spans="3:5" x14ac:dyDescent="0.25">
      <c r="C1522" s="1">
        <v>1769</v>
      </c>
      <c r="D1522" s="2">
        <v>29.831180574999998</v>
      </c>
      <c r="E1522" s="2">
        <v>69.987127968662975</v>
      </c>
    </row>
    <row r="1523" spans="3:5" x14ac:dyDescent="0.25">
      <c r="C1523" s="1">
        <v>1770</v>
      </c>
      <c r="D1523" s="2">
        <v>30.043855669999999</v>
      </c>
      <c r="E1523" s="2">
        <v>69.789267947759456</v>
      </c>
    </row>
    <row r="1524" spans="3:5" x14ac:dyDescent="0.25">
      <c r="C1524" s="1">
        <v>1771</v>
      </c>
      <c r="D1524" s="2">
        <v>30.218400955</v>
      </c>
      <c r="E1524" s="2">
        <v>69.465344148635495</v>
      </c>
    </row>
    <row r="1525" spans="3:5" x14ac:dyDescent="0.25">
      <c r="C1525" s="1">
        <v>1772</v>
      </c>
      <c r="D1525" s="2">
        <v>30.639622689999999</v>
      </c>
      <c r="E1525" s="2">
        <v>69.151072818073615</v>
      </c>
    </row>
    <row r="1526" spans="3:5" x14ac:dyDescent="0.25">
      <c r="C1526" s="1">
        <v>1773</v>
      </c>
      <c r="D1526" s="2">
        <v>31.011294364999998</v>
      </c>
      <c r="E1526" s="2">
        <v>68.732097015541896</v>
      </c>
    </row>
    <row r="1527" spans="3:5" x14ac:dyDescent="0.25">
      <c r="C1527" s="1">
        <v>1774</v>
      </c>
      <c r="D1527" s="2">
        <v>31.409590725000001</v>
      </c>
      <c r="E1527" s="2">
        <v>68.299441594720804</v>
      </c>
    </row>
    <row r="1528" spans="3:5" x14ac:dyDescent="0.25">
      <c r="C1528" s="1">
        <v>1775</v>
      </c>
      <c r="D1528" s="2">
        <v>31.848543165000002</v>
      </c>
      <c r="E1528" s="2">
        <v>67.899944314250831</v>
      </c>
    </row>
    <row r="1529" spans="3:5" x14ac:dyDescent="0.25">
      <c r="C1529" s="1">
        <v>1776</v>
      </c>
      <c r="D1529" s="2">
        <v>32.168088910000002</v>
      </c>
      <c r="E1529" s="2">
        <v>67.333133361108281</v>
      </c>
    </row>
    <row r="1530" spans="3:5" x14ac:dyDescent="0.25">
      <c r="C1530" s="1">
        <v>1777</v>
      </c>
      <c r="D1530" s="2">
        <v>32.673738479999997</v>
      </c>
      <c r="E1530" s="2">
        <v>66.887347553776834</v>
      </c>
    </row>
    <row r="1531" spans="3:5" x14ac:dyDescent="0.25">
      <c r="C1531" s="1">
        <v>1778</v>
      </c>
      <c r="D1531" s="2">
        <v>33.082674025000003</v>
      </c>
      <c r="E1531" s="2">
        <v>66.539067306172711</v>
      </c>
    </row>
    <row r="1532" spans="3:5" x14ac:dyDescent="0.25">
      <c r="C1532" s="1">
        <v>1779</v>
      </c>
      <c r="D1532" s="2">
        <v>33.476346020000001</v>
      </c>
      <c r="E1532" s="2">
        <v>66.055131116887424</v>
      </c>
    </row>
    <row r="1533" spans="3:5" x14ac:dyDescent="0.25">
      <c r="C1533" s="1">
        <v>1780</v>
      </c>
      <c r="D1533" s="2">
        <v>33.921079634999998</v>
      </c>
      <c r="E1533" s="2">
        <v>65.764969014737787</v>
      </c>
    </row>
    <row r="1534" spans="3:5" x14ac:dyDescent="0.25">
      <c r="C1534" s="1">
        <v>1781</v>
      </c>
      <c r="D1534" s="2">
        <v>34.191547395000001</v>
      </c>
      <c r="E1534" s="2">
        <v>65.214355729670359</v>
      </c>
    </row>
    <row r="1535" spans="3:5" x14ac:dyDescent="0.25">
      <c r="C1535" s="1">
        <v>1782</v>
      </c>
      <c r="D1535" s="2">
        <v>34.651758194999999</v>
      </c>
      <c r="E1535" s="2">
        <v>64.921028365742686</v>
      </c>
    </row>
    <row r="1536" spans="3:5" x14ac:dyDescent="0.25">
      <c r="C1536" s="1">
        <v>1783</v>
      </c>
      <c r="D1536" s="2">
        <v>34.957284925000003</v>
      </c>
      <c r="E1536" s="2">
        <v>64.43018881448107</v>
      </c>
    </row>
    <row r="1537" spans="3:5" x14ac:dyDescent="0.25">
      <c r="C1537" s="1">
        <v>1784</v>
      </c>
      <c r="D1537" s="2">
        <v>35.425206185</v>
      </c>
      <c r="E1537" s="2">
        <v>63.955847225433018</v>
      </c>
    </row>
    <row r="1538" spans="3:5" x14ac:dyDescent="0.25">
      <c r="C1538" s="1">
        <v>1785</v>
      </c>
      <c r="D1538" s="2">
        <v>35.765734675000004</v>
      </c>
      <c r="E1538" s="2">
        <v>63.654803251616215</v>
      </c>
    </row>
    <row r="1539" spans="3:5" x14ac:dyDescent="0.25">
      <c r="C1539" s="1">
        <v>1786</v>
      </c>
      <c r="D1539" s="2">
        <v>36.172324179999997</v>
      </c>
      <c r="E1539" s="2">
        <v>63.197080469935074</v>
      </c>
    </row>
    <row r="1540" spans="3:5" x14ac:dyDescent="0.25">
      <c r="C1540" s="1">
        <v>1787</v>
      </c>
      <c r="D1540" s="2">
        <v>36.451587674999999</v>
      </c>
      <c r="E1540" s="2">
        <v>62.796179420713713</v>
      </c>
    </row>
    <row r="1541" spans="3:5" x14ac:dyDescent="0.25">
      <c r="C1541" s="1">
        <v>1788</v>
      </c>
      <c r="D1541" s="2">
        <v>36.891590119999996</v>
      </c>
      <c r="E1541" s="2">
        <v>62.463294577464282</v>
      </c>
    </row>
    <row r="1542" spans="3:5" x14ac:dyDescent="0.25">
      <c r="C1542" s="1">
        <v>1789</v>
      </c>
      <c r="D1542" s="2">
        <v>37.200040819999998</v>
      </c>
      <c r="E1542" s="2">
        <v>62.095781805074417</v>
      </c>
    </row>
    <row r="1543" spans="3:5" x14ac:dyDescent="0.25">
      <c r="C1543" s="1">
        <v>1790</v>
      </c>
      <c r="D1543" s="2">
        <v>37.447679520000001</v>
      </c>
      <c r="E1543" s="2">
        <v>61.92735254893617</v>
      </c>
    </row>
    <row r="1544" spans="3:5" x14ac:dyDescent="0.25">
      <c r="C1544" s="1">
        <v>1791</v>
      </c>
      <c r="D1544" s="2">
        <v>37.614122389999999</v>
      </c>
      <c r="E1544" s="2">
        <v>61.675318443704427</v>
      </c>
    </row>
    <row r="1545" spans="3:5" x14ac:dyDescent="0.25">
      <c r="C1545" s="1">
        <v>1792</v>
      </c>
      <c r="D1545" s="2">
        <v>37.826061249999995</v>
      </c>
      <c r="E1545" s="2">
        <v>61.49008601986165</v>
      </c>
    </row>
    <row r="1546" spans="3:5" x14ac:dyDescent="0.25">
      <c r="C1546" s="1">
        <v>1793</v>
      </c>
      <c r="D1546" s="2">
        <v>37.965648649999999</v>
      </c>
      <c r="E1546" s="2">
        <v>61.405762965405557</v>
      </c>
    </row>
    <row r="1547" spans="3:5" x14ac:dyDescent="0.25">
      <c r="C1547" s="1">
        <v>1794</v>
      </c>
      <c r="D1547" s="2">
        <v>38.041007039999997</v>
      </c>
      <c r="E1547" s="2">
        <v>61.287194332569172</v>
      </c>
    </row>
    <row r="1548" spans="3:5" x14ac:dyDescent="0.25">
      <c r="C1548" s="1">
        <v>1795</v>
      </c>
      <c r="D1548" s="2">
        <v>38.136630060000002</v>
      </c>
      <c r="E1548" s="2">
        <v>61.233645429602433</v>
      </c>
    </row>
    <row r="1549" spans="3:5" x14ac:dyDescent="0.25">
      <c r="C1549" s="1">
        <v>1796</v>
      </c>
      <c r="D1549" s="2">
        <v>38.289727210000002</v>
      </c>
      <c r="E1549" s="2">
        <v>61.136310443289375</v>
      </c>
    </row>
    <row r="1550" spans="3:5" x14ac:dyDescent="0.25">
      <c r="C1550" s="1">
        <v>1797</v>
      </c>
      <c r="D1550" s="2">
        <v>38.316947935000002</v>
      </c>
      <c r="E1550" s="2">
        <v>61.173689401821989</v>
      </c>
    </row>
    <row r="1551" spans="3:5" x14ac:dyDescent="0.25">
      <c r="C1551" s="1">
        <v>1798</v>
      </c>
      <c r="D1551" s="2">
        <v>38.416356559999997</v>
      </c>
      <c r="E1551" s="2">
        <v>61.088653727799411</v>
      </c>
    </row>
    <row r="1552" spans="3:5" x14ac:dyDescent="0.25">
      <c r="C1552" s="1">
        <v>1799</v>
      </c>
      <c r="D1552" s="2">
        <v>38.530711650000001</v>
      </c>
      <c r="E1552" s="2">
        <v>60.952009544568966</v>
      </c>
    </row>
    <row r="1553" spans="3:5" x14ac:dyDescent="0.25">
      <c r="C1553" s="1">
        <v>1800</v>
      </c>
      <c r="D1553" s="2">
        <v>38.554061415</v>
      </c>
      <c r="E1553" s="2">
        <v>60.980904233985115</v>
      </c>
    </row>
    <row r="1554" spans="3:5" x14ac:dyDescent="0.25">
      <c r="C1554" s="1">
        <v>1801</v>
      </c>
      <c r="D1554" s="2">
        <v>38.666697980000002</v>
      </c>
      <c r="E1554" s="2">
        <v>60.871733101650676</v>
      </c>
    </row>
    <row r="1555" spans="3:5" x14ac:dyDescent="0.25">
      <c r="C1555" s="1">
        <v>1802</v>
      </c>
      <c r="D1555" s="2">
        <v>38.832455160000002</v>
      </c>
      <c r="E1555" s="2">
        <v>60.828245937856352</v>
      </c>
    </row>
    <row r="1556" spans="3:5" x14ac:dyDescent="0.25">
      <c r="C1556" s="1">
        <v>1803</v>
      </c>
      <c r="D1556" s="2">
        <v>38.892859940000001</v>
      </c>
      <c r="E1556" s="2">
        <v>60.745233262747973</v>
      </c>
    </row>
    <row r="1557" spans="3:5" x14ac:dyDescent="0.25">
      <c r="C1557" s="1">
        <v>1804</v>
      </c>
      <c r="D1557" s="2">
        <v>38.931067464500003</v>
      </c>
      <c r="E1557" s="2">
        <v>60.806614543385763</v>
      </c>
    </row>
    <row r="1558" spans="3:5" x14ac:dyDescent="0.25">
      <c r="C1558" s="1">
        <v>1805</v>
      </c>
      <c r="D1558" s="2">
        <v>38.985774995500002</v>
      </c>
      <c r="E1558" s="2">
        <v>60.862917516592248</v>
      </c>
    </row>
    <row r="1559" spans="3:5" x14ac:dyDescent="0.25">
      <c r="C1559" s="1">
        <v>1806</v>
      </c>
      <c r="D1559" s="2">
        <v>38.881622314000005</v>
      </c>
      <c r="E1559" s="2">
        <v>60.803954743765352</v>
      </c>
    </row>
    <row r="1560" spans="3:5" x14ac:dyDescent="0.25">
      <c r="C1560" s="1">
        <v>1807</v>
      </c>
      <c r="D1560" s="2">
        <v>38.815691469500003</v>
      </c>
      <c r="E1560" s="2">
        <v>60.998029985796123</v>
      </c>
    </row>
    <row r="1561" spans="3:5" x14ac:dyDescent="0.25">
      <c r="C1561" s="1">
        <v>1808</v>
      </c>
      <c r="D1561" s="2">
        <v>38.742725370499997</v>
      </c>
      <c r="E1561" s="2">
        <v>61.22869748610627</v>
      </c>
    </row>
    <row r="1562" spans="3:5" x14ac:dyDescent="0.25">
      <c r="C1562" s="1">
        <v>1809</v>
      </c>
      <c r="D1562" s="2">
        <v>38.429284575000004</v>
      </c>
      <c r="E1562" s="2">
        <v>61.357408226461885</v>
      </c>
    </row>
    <row r="1563" spans="3:5" x14ac:dyDescent="0.25">
      <c r="C1563" s="1">
        <v>1810</v>
      </c>
      <c r="D1563" s="2">
        <v>38.215073107500004</v>
      </c>
      <c r="E1563" s="2">
        <v>61.626469095651785</v>
      </c>
    </row>
    <row r="1564" spans="3:5" x14ac:dyDescent="0.25">
      <c r="C1564" s="1">
        <v>1811</v>
      </c>
      <c r="D1564" s="2">
        <v>37.879517554500005</v>
      </c>
      <c r="E1564" s="2">
        <v>62.036663994615424</v>
      </c>
    </row>
    <row r="1565" spans="3:5" x14ac:dyDescent="0.25">
      <c r="C1565" s="1">
        <v>1812</v>
      </c>
      <c r="D1565" s="2">
        <v>37.488238336499997</v>
      </c>
      <c r="E1565" s="2">
        <v>62.419149711272595</v>
      </c>
    </row>
    <row r="1566" spans="3:5" x14ac:dyDescent="0.25">
      <c r="C1566" s="1">
        <v>1813</v>
      </c>
      <c r="D1566" s="2">
        <v>37.055508139000004</v>
      </c>
      <c r="E1566" s="2">
        <v>62.961658559561471</v>
      </c>
    </row>
    <row r="1567" spans="3:5" x14ac:dyDescent="0.25">
      <c r="C1567" s="1">
        <v>1814</v>
      </c>
      <c r="D1567" s="2">
        <v>36.566823483</v>
      </c>
      <c r="E1567" s="2">
        <v>63.395658877926778</v>
      </c>
    </row>
    <row r="1568" spans="3:5" x14ac:dyDescent="0.25">
      <c r="C1568" s="1">
        <v>1815</v>
      </c>
      <c r="D1568" s="2">
        <v>35.929581165499997</v>
      </c>
      <c r="E1568" s="2">
        <v>64.018965988425222</v>
      </c>
    </row>
    <row r="1569" spans="3:5" x14ac:dyDescent="0.25">
      <c r="C1569" s="1">
        <v>1816</v>
      </c>
      <c r="D1569" s="2">
        <v>35.386685372000002</v>
      </c>
      <c r="E1569" s="2">
        <v>64.603342945560883</v>
      </c>
    </row>
    <row r="1570" spans="3:5" x14ac:dyDescent="0.25">
      <c r="C1570" s="1">
        <v>1817</v>
      </c>
      <c r="D1570" s="2">
        <v>34.794291494999996</v>
      </c>
      <c r="E1570" s="2">
        <v>65.205416263368789</v>
      </c>
    </row>
    <row r="1571" spans="3:5" x14ac:dyDescent="0.25">
      <c r="C1571" s="1">
        <v>1818</v>
      </c>
      <c r="D1571" s="2">
        <v>34.225882055</v>
      </c>
      <c r="E1571" s="2">
        <v>65.888117735334617</v>
      </c>
    </row>
    <row r="1572" spans="3:5" x14ac:dyDescent="0.25">
      <c r="C1572" s="1">
        <v>1819</v>
      </c>
      <c r="D1572" s="2">
        <v>33.737975120000002</v>
      </c>
      <c r="E1572" s="2">
        <v>66.298128400344623</v>
      </c>
    </row>
    <row r="1573" spans="3:5" x14ac:dyDescent="0.25">
      <c r="C1573" s="1">
        <v>1820</v>
      </c>
      <c r="D1573" s="2">
        <v>33.233357905000005</v>
      </c>
      <c r="E1573" s="2">
        <v>66.833467190234742</v>
      </c>
    </row>
    <row r="1574" spans="3:5" x14ac:dyDescent="0.25">
      <c r="C1574" s="1">
        <v>1821</v>
      </c>
      <c r="D1574" s="2">
        <v>32.588705059999995</v>
      </c>
      <c r="E1574" s="2">
        <v>67.261147149338228</v>
      </c>
    </row>
    <row r="1575" spans="3:5" x14ac:dyDescent="0.25">
      <c r="C1575" s="1">
        <v>1822</v>
      </c>
      <c r="D1575" s="2">
        <v>32.285852435000002</v>
      </c>
      <c r="E1575" s="2">
        <v>67.723357894079015</v>
      </c>
    </row>
    <row r="1576" spans="3:5" x14ac:dyDescent="0.25">
      <c r="C1576" s="1">
        <v>1823</v>
      </c>
      <c r="D1576" s="2">
        <v>32.041813849999997</v>
      </c>
      <c r="E1576" s="2">
        <v>67.865969987901309</v>
      </c>
    </row>
    <row r="1577" spans="3:5" x14ac:dyDescent="0.25">
      <c r="C1577" s="1">
        <v>1824</v>
      </c>
      <c r="D1577" s="2">
        <v>32.026179310000003</v>
      </c>
      <c r="E1577" s="2">
        <v>67.791726979802718</v>
      </c>
    </row>
    <row r="1578" spans="3:5" x14ac:dyDescent="0.25">
      <c r="C1578" s="1">
        <v>1825</v>
      </c>
      <c r="D1578" s="2">
        <v>32.176838875000001</v>
      </c>
      <c r="E1578" s="2">
        <v>67.715026575301664</v>
      </c>
    </row>
    <row r="1579" spans="3:5" x14ac:dyDescent="0.25">
      <c r="C1579" s="1">
        <v>1826</v>
      </c>
      <c r="D1579" s="2">
        <v>32.321452145000002</v>
      </c>
      <c r="E1579" s="2">
        <v>67.461825212726495</v>
      </c>
    </row>
    <row r="1580" spans="3:5" x14ac:dyDescent="0.25">
      <c r="C1580" s="1">
        <v>1827</v>
      </c>
      <c r="D1580" s="2">
        <v>32.792228699999995</v>
      </c>
      <c r="E1580" s="2">
        <v>67.092391226993811</v>
      </c>
    </row>
    <row r="1581" spans="3:5" x14ac:dyDescent="0.25">
      <c r="C1581" s="1">
        <v>1828</v>
      </c>
      <c r="D1581" s="2">
        <v>33.203719140000004</v>
      </c>
      <c r="E1581" s="2">
        <v>66.595842965342115</v>
      </c>
    </row>
    <row r="1582" spans="3:5" x14ac:dyDescent="0.25">
      <c r="C1582" s="1">
        <v>1829</v>
      </c>
      <c r="D1582" s="2">
        <v>33.578582760000003</v>
      </c>
      <c r="E1582" s="2">
        <v>66.120013557863842</v>
      </c>
    </row>
    <row r="1583" spans="3:5" x14ac:dyDescent="0.25">
      <c r="C1583" s="1">
        <v>1830</v>
      </c>
      <c r="D1583" s="2">
        <v>34.086374284999998</v>
      </c>
      <c r="E1583" s="2">
        <v>65.792612057138655</v>
      </c>
    </row>
    <row r="1584" spans="3:5" x14ac:dyDescent="0.25">
      <c r="C1584" s="1">
        <v>1831</v>
      </c>
      <c r="D1584" s="2">
        <v>34.288640975</v>
      </c>
      <c r="E1584" s="2">
        <v>65.324198692198578</v>
      </c>
    </row>
    <row r="1585" spans="3:5" x14ac:dyDescent="0.25">
      <c r="C1585" s="1">
        <v>1832</v>
      </c>
      <c r="D1585" s="2">
        <v>34.576784134999997</v>
      </c>
      <c r="E1585" s="2">
        <v>65.026284223278878</v>
      </c>
    </row>
    <row r="1586" spans="3:5" x14ac:dyDescent="0.25">
      <c r="C1586" s="1">
        <v>1833</v>
      </c>
      <c r="D1586" s="2">
        <v>34.745584489999999</v>
      </c>
      <c r="E1586" s="2">
        <v>64.8479413628244</v>
      </c>
    </row>
    <row r="1587" spans="3:5" x14ac:dyDescent="0.25">
      <c r="C1587" s="1">
        <v>1834</v>
      </c>
      <c r="D1587" s="2">
        <v>35.041042329999996</v>
      </c>
      <c r="E1587" s="2">
        <v>64.643303150110867</v>
      </c>
    </row>
    <row r="1588" spans="3:5" x14ac:dyDescent="0.25">
      <c r="C1588" s="1">
        <v>1835</v>
      </c>
      <c r="D1588" s="2">
        <v>35.069588660000001</v>
      </c>
      <c r="E1588" s="2">
        <v>64.505648038709921</v>
      </c>
    </row>
    <row r="1589" spans="3:5" x14ac:dyDescent="0.25">
      <c r="C1589" s="1">
        <v>1836</v>
      </c>
      <c r="D1589" s="2">
        <v>35.136697769999998</v>
      </c>
      <c r="E1589" s="2">
        <v>64.31153808812806</v>
      </c>
    </row>
    <row r="1590" spans="3:5" x14ac:dyDescent="0.25">
      <c r="C1590" s="1">
        <v>1837</v>
      </c>
      <c r="D1590" s="2">
        <v>35.226722719999998</v>
      </c>
      <c r="E1590" s="2">
        <v>64.228023901889415</v>
      </c>
    </row>
    <row r="1591" spans="3:5" x14ac:dyDescent="0.25">
      <c r="C1591" s="1">
        <v>1838</v>
      </c>
      <c r="D1591" s="2">
        <v>35.124989509999999</v>
      </c>
      <c r="E1591" s="2">
        <v>64.206500448101082</v>
      </c>
    </row>
    <row r="1592" spans="3:5" x14ac:dyDescent="0.25">
      <c r="C1592" s="1">
        <v>1839</v>
      </c>
      <c r="D1592" s="2">
        <v>35.119202610000002</v>
      </c>
      <c r="E1592" s="2">
        <v>64.193547449042057</v>
      </c>
    </row>
    <row r="1593" spans="3:5" x14ac:dyDescent="0.25">
      <c r="C1593" s="1">
        <v>1840</v>
      </c>
      <c r="D1593" s="2">
        <v>34.984517099999998</v>
      </c>
      <c r="E1593" s="2">
        <v>64.286478473570568</v>
      </c>
    </row>
    <row r="1594" spans="3:5" x14ac:dyDescent="0.25">
      <c r="C1594" s="1">
        <v>1841</v>
      </c>
      <c r="D1594" s="2">
        <v>34.801330565000001</v>
      </c>
      <c r="E1594" s="2">
        <v>64.423784794325741</v>
      </c>
    </row>
    <row r="1595" spans="3:5" x14ac:dyDescent="0.25">
      <c r="C1595" s="1">
        <v>1842</v>
      </c>
      <c r="D1595" s="2">
        <v>34.419426919999999</v>
      </c>
      <c r="E1595" s="2">
        <v>64.67465101578064</v>
      </c>
    </row>
    <row r="1596" spans="3:5" x14ac:dyDescent="0.25">
      <c r="C1596" s="1">
        <v>1843</v>
      </c>
      <c r="D1596" s="2">
        <v>34.157895089999997</v>
      </c>
      <c r="E1596" s="2">
        <v>65.015990532386368</v>
      </c>
    </row>
    <row r="1597" spans="3:5" x14ac:dyDescent="0.25">
      <c r="C1597" s="1">
        <v>1844</v>
      </c>
      <c r="D1597" s="2">
        <v>33.810354234999998</v>
      </c>
      <c r="E1597" s="2">
        <v>65.362080200724705</v>
      </c>
    </row>
    <row r="1598" spans="3:5" x14ac:dyDescent="0.25">
      <c r="C1598" s="1">
        <v>1845</v>
      </c>
      <c r="D1598" s="2">
        <v>33.332698820000005</v>
      </c>
      <c r="E1598" s="2">
        <v>65.833705625148326</v>
      </c>
    </row>
    <row r="1599" spans="3:5" x14ac:dyDescent="0.25">
      <c r="C1599" s="1">
        <v>1846</v>
      </c>
      <c r="D1599" s="2">
        <v>32.740677835</v>
      </c>
      <c r="E1599" s="2">
        <v>66.353014661110279</v>
      </c>
    </row>
    <row r="1600" spans="3:5" x14ac:dyDescent="0.25">
      <c r="C1600" s="1">
        <v>1847</v>
      </c>
      <c r="D1600" s="2">
        <v>31.912945749999999</v>
      </c>
      <c r="E1600" s="2">
        <v>67.087386993434222</v>
      </c>
    </row>
    <row r="1601" spans="3:5" x14ac:dyDescent="0.25">
      <c r="C1601" s="1">
        <v>1848</v>
      </c>
      <c r="D1601" s="2">
        <v>31.137912750000002</v>
      </c>
      <c r="E1601" s="2">
        <v>68.149543172931274</v>
      </c>
    </row>
    <row r="1602" spans="3:5" x14ac:dyDescent="0.25">
      <c r="C1602" s="1">
        <v>1849</v>
      </c>
      <c r="D1602" s="2">
        <v>30.245841025000001</v>
      </c>
      <c r="E1602" s="2">
        <v>69.075221888021673</v>
      </c>
    </row>
    <row r="1603" spans="3:5" x14ac:dyDescent="0.25">
      <c r="C1603" s="1">
        <v>1850</v>
      </c>
      <c r="D1603" s="2">
        <v>29.56283951</v>
      </c>
      <c r="E1603" s="2">
        <v>69.777735433110578</v>
      </c>
    </row>
    <row r="1604" spans="3:5" x14ac:dyDescent="0.25">
      <c r="C1604" s="1">
        <v>1851</v>
      </c>
      <c r="D1604" s="2">
        <v>29.042985915000003</v>
      </c>
      <c r="E1604" s="2">
        <v>70.305905546631692</v>
      </c>
    </row>
    <row r="1605" spans="3:5" x14ac:dyDescent="0.25">
      <c r="C1605" s="1">
        <v>1852</v>
      </c>
      <c r="D1605" s="2">
        <v>28.467427254999997</v>
      </c>
      <c r="E1605" s="2">
        <v>70.869194757354407</v>
      </c>
    </row>
    <row r="1606" spans="3:5" x14ac:dyDescent="0.25">
      <c r="C1606" s="1">
        <v>1853</v>
      </c>
      <c r="D1606" s="2">
        <v>28.03646183</v>
      </c>
      <c r="E1606" s="2">
        <v>71.329693176661166</v>
      </c>
    </row>
    <row r="1607" spans="3:5" x14ac:dyDescent="0.25">
      <c r="C1607" s="1">
        <v>1854</v>
      </c>
      <c r="D1607" s="2">
        <v>27.792093274999999</v>
      </c>
      <c r="E1607" s="2">
        <v>71.756241318624006</v>
      </c>
    </row>
    <row r="1608" spans="3:5" x14ac:dyDescent="0.25">
      <c r="C1608" s="1">
        <v>1855</v>
      </c>
      <c r="D1608" s="2">
        <v>27.784898285000001</v>
      </c>
      <c r="E1608" s="2">
        <v>71.761057589084004</v>
      </c>
    </row>
    <row r="1609" spans="3:5" x14ac:dyDescent="0.25">
      <c r="C1609" s="1">
        <v>1856</v>
      </c>
      <c r="D1609" s="2">
        <v>27.74644232</v>
      </c>
      <c r="E1609" s="2">
        <v>71.675149217207064</v>
      </c>
    </row>
    <row r="1610" spans="3:5" x14ac:dyDescent="0.25">
      <c r="C1610" s="1">
        <v>1857</v>
      </c>
      <c r="D1610" s="2">
        <v>27.915465354999998</v>
      </c>
      <c r="E1610" s="2">
        <v>71.506550569003593</v>
      </c>
    </row>
    <row r="1611" spans="3:5" x14ac:dyDescent="0.25">
      <c r="C1611" s="1">
        <v>1858</v>
      </c>
      <c r="D1611" s="2">
        <v>28.320254330000001</v>
      </c>
      <c r="E1611" s="2">
        <v>71.213818905062922</v>
      </c>
    </row>
    <row r="1612" spans="3:5" x14ac:dyDescent="0.25">
      <c r="C1612" s="1">
        <v>1859</v>
      </c>
      <c r="D1612" s="2">
        <v>28.795014385000002</v>
      </c>
      <c r="E1612" s="2">
        <v>70.676615331240626</v>
      </c>
    </row>
    <row r="1613" spans="3:5" x14ac:dyDescent="0.25">
      <c r="C1613" s="1">
        <v>1860</v>
      </c>
      <c r="D1613" s="2">
        <v>29.536004067499999</v>
      </c>
      <c r="E1613" s="2">
        <v>70.033213774764249</v>
      </c>
    </row>
    <row r="1614" spans="3:5" x14ac:dyDescent="0.25">
      <c r="C1614" s="1">
        <v>1861</v>
      </c>
      <c r="D1614" s="2">
        <v>30.152956961999998</v>
      </c>
      <c r="E1614" s="2">
        <v>69.371130667609634</v>
      </c>
    </row>
    <row r="1615" spans="3:5" x14ac:dyDescent="0.25">
      <c r="C1615" s="1">
        <v>1862</v>
      </c>
      <c r="D1615" s="2">
        <v>30.820518015499999</v>
      </c>
      <c r="E1615" s="2">
        <v>68.719285598044152</v>
      </c>
    </row>
    <row r="1616" spans="3:5" x14ac:dyDescent="0.25">
      <c r="C1616" s="1">
        <v>1863</v>
      </c>
      <c r="D1616" s="2">
        <v>31.5275545115</v>
      </c>
      <c r="E1616" s="2">
        <v>68.054346767070214</v>
      </c>
    </row>
    <row r="1617" spans="3:5" x14ac:dyDescent="0.25">
      <c r="C1617" s="1">
        <v>1864</v>
      </c>
      <c r="D1617" s="2">
        <v>32.292069196500002</v>
      </c>
      <c r="E1617" s="2">
        <v>67.432811183879238</v>
      </c>
    </row>
    <row r="1618" spans="3:5" x14ac:dyDescent="0.25">
      <c r="C1618" s="1">
        <v>1865</v>
      </c>
      <c r="D1618" s="2">
        <v>33.008026358999999</v>
      </c>
      <c r="E1618" s="2">
        <v>66.491850794846158</v>
      </c>
    </row>
    <row r="1619" spans="3:5" x14ac:dyDescent="0.25">
      <c r="C1619" s="1">
        <v>1866</v>
      </c>
      <c r="D1619" s="2">
        <v>33.755952835499997</v>
      </c>
      <c r="E1619" s="2">
        <v>65.667223189436612</v>
      </c>
    </row>
    <row r="1620" spans="3:5" x14ac:dyDescent="0.25">
      <c r="C1620" s="1">
        <v>1867</v>
      </c>
      <c r="D1620" s="2">
        <v>34.823033809999998</v>
      </c>
      <c r="E1620" s="2">
        <v>64.984731775559368</v>
      </c>
    </row>
    <row r="1621" spans="3:5" x14ac:dyDescent="0.25">
      <c r="C1621" s="1">
        <v>1868</v>
      </c>
      <c r="D1621" s="2">
        <v>35.576524493999997</v>
      </c>
      <c r="E1621" s="2">
        <v>64.010166731907404</v>
      </c>
    </row>
    <row r="1622" spans="3:5" x14ac:dyDescent="0.25">
      <c r="C1622" s="1">
        <v>1869</v>
      </c>
      <c r="D1622" s="2">
        <v>36.527083875999999</v>
      </c>
      <c r="E1622" s="2">
        <v>63.138430985279186</v>
      </c>
    </row>
    <row r="1623" spans="3:5" x14ac:dyDescent="0.25">
      <c r="C1623" s="1">
        <v>1870</v>
      </c>
      <c r="D1623" s="2">
        <v>37.458135367499999</v>
      </c>
      <c r="E1623" s="2">
        <v>62.230795439453601</v>
      </c>
    </row>
    <row r="1624" spans="3:5" x14ac:dyDescent="0.25">
      <c r="C1624" s="1">
        <v>1871</v>
      </c>
      <c r="D1624" s="2">
        <v>38.392859698000002</v>
      </c>
      <c r="E1624" s="2">
        <v>61.301810301683147</v>
      </c>
    </row>
    <row r="1625" spans="3:5" x14ac:dyDescent="0.25">
      <c r="C1625" s="1">
        <v>1872</v>
      </c>
      <c r="D1625" s="2">
        <v>39.261738777000005</v>
      </c>
      <c r="E1625" s="2">
        <v>60.384833138551087</v>
      </c>
    </row>
    <row r="1626" spans="3:5" x14ac:dyDescent="0.25">
      <c r="C1626" s="1">
        <v>1873</v>
      </c>
      <c r="D1626" s="2">
        <v>40.296403647000005</v>
      </c>
      <c r="E1626" s="2">
        <v>59.46521873729197</v>
      </c>
    </row>
    <row r="1627" spans="3:5" x14ac:dyDescent="0.25">
      <c r="C1627" s="1">
        <v>1874</v>
      </c>
      <c r="D1627" s="2">
        <v>41.169080258999998</v>
      </c>
      <c r="E1627" s="2">
        <v>58.772872690445006</v>
      </c>
    </row>
    <row r="1628" spans="3:5" x14ac:dyDescent="0.25">
      <c r="C1628" s="1">
        <v>1875</v>
      </c>
      <c r="D1628" s="2">
        <v>41.886551140000002</v>
      </c>
      <c r="E1628" s="2">
        <v>57.967228515570866</v>
      </c>
    </row>
    <row r="1629" spans="3:5" x14ac:dyDescent="0.25">
      <c r="C1629" s="1">
        <v>1876</v>
      </c>
      <c r="D1629" s="2">
        <v>42.660040619</v>
      </c>
      <c r="E1629" s="2">
        <v>57.100334239274794</v>
      </c>
    </row>
    <row r="1630" spans="3:5" x14ac:dyDescent="0.25">
      <c r="C1630" s="1">
        <v>1877</v>
      </c>
      <c r="D1630" s="2">
        <v>43.429127455500002</v>
      </c>
      <c r="E1630" s="2">
        <v>56.453675235880524</v>
      </c>
    </row>
    <row r="1631" spans="3:5" x14ac:dyDescent="0.25">
      <c r="C1631" s="1">
        <v>1878</v>
      </c>
      <c r="D1631" s="2">
        <v>43.896462204000002</v>
      </c>
      <c r="E1631" s="2">
        <v>55.703005321139742</v>
      </c>
    </row>
    <row r="1632" spans="3:5" x14ac:dyDescent="0.25">
      <c r="C1632" s="1">
        <v>1879</v>
      </c>
      <c r="D1632" s="2">
        <v>44.709340095000002</v>
      </c>
      <c r="E1632" s="2">
        <v>55.115420261079812</v>
      </c>
    </row>
    <row r="1633" spans="3:5" x14ac:dyDescent="0.25">
      <c r="C1633" s="1">
        <v>1880</v>
      </c>
      <c r="D1633" s="2">
        <v>45.305910586500005</v>
      </c>
      <c r="E1633" s="2">
        <v>54.533387373827786</v>
      </c>
    </row>
    <row r="1634" spans="3:5" x14ac:dyDescent="0.25">
      <c r="C1634" s="1">
        <v>1881</v>
      </c>
      <c r="D1634" s="2">
        <v>45.764000891999999</v>
      </c>
      <c r="E1634" s="2">
        <v>54.075894293834281</v>
      </c>
    </row>
    <row r="1635" spans="3:5" x14ac:dyDescent="0.25">
      <c r="C1635" s="1">
        <v>1882</v>
      </c>
      <c r="D1635" s="2">
        <v>46.326942919000004</v>
      </c>
      <c r="E1635" s="2">
        <v>53.702314677419835</v>
      </c>
    </row>
    <row r="1636" spans="3:5" x14ac:dyDescent="0.25">
      <c r="C1636" s="1">
        <v>1883</v>
      </c>
      <c r="D1636" s="2">
        <v>46.884373664500004</v>
      </c>
      <c r="E1636" s="2">
        <v>53.08296895633903</v>
      </c>
    </row>
    <row r="1637" spans="3:5" x14ac:dyDescent="0.25">
      <c r="C1637" s="1">
        <v>1884</v>
      </c>
      <c r="D1637" s="2">
        <v>47.366181374999996</v>
      </c>
      <c r="E1637" s="2">
        <v>52.508390213485661</v>
      </c>
    </row>
    <row r="1638" spans="3:5" x14ac:dyDescent="0.25">
      <c r="C1638" s="1">
        <v>1885</v>
      </c>
      <c r="D1638" s="2">
        <v>47.741338729999995</v>
      </c>
      <c r="E1638" s="2">
        <v>51.962806237931268</v>
      </c>
    </row>
    <row r="1639" spans="3:5" x14ac:dyDescent="0.25">
      <c r="C1639" s="1">
        <v>1886</v>
      </c>
      <c r="D1639" s="2">
        <v>48.316375735000001</v>
      </c>
      <c r="E1639" s="2">
        <v>51.583401233122558</v>
      </c>
    </row>
    <row r="1640" spans="3:5" x14ac:dyDescent="0.25">
      <c r="C1640" s="1">
        <v>1887</v>
      </c>
      <c r="D1640" s="2">
        <v>48.871860505000001</v>
      </c>
      <c r="E1640" s="2">
        <v>51.128960081184189</v>
      </c>
    </row>
    <row r="1641" spans="3:5" x14ac:dyDescent="0.25">
      <c r="C1641" s="1">
        <v>1888</v>
      </c>
      <c r="D1641" s="2">
        <v>49.256152149999998</v>
      </c>
      <c r="E1641" s="2">
        <v>50.628017753452205</v>
      </c>
    </row>
    <row r="1642" spans="3:5" x14ac:dyDescent="0.25">
      <c r="C1642" s="1">
        <v>1889</v>
      </c>
      <c r="D1642" s="2">
        <v>49.773914340000005</v>
      </c>
      <c r="E1642" s="2">
        <v>50.236806687324936</v>
      </c>
    </row>
    <row r="1643" spans="3:5" x14ac:dyDescent="0.25">
      <c r="C1643" s="1">
        <v>1890</v>
      </c>
      <c r="D1643" s="2">
        <v>50.366748809999997</v>
      </c>
      <c r="E1643" s="2">
        <v>49.680622591247129</v>
      </c>
    </row>
    <row r="1644" spans="3:5" x14ac:dyDescent="0.25">
      <c r="C1644" s="1">
        <v>1891</v>
      </c>
      <c r="D1644" s="2">
        <v>50.81008053</v>
      </c>
      <c r="E1644" s="2">
        <v>49.166492242436817</v>
      </c>
    </row>
    <row r="1645" spans="3:5" x14ac:dyDescent="0.25">
      <c r="C1645" s="1">
        <v>1892</v>
      </c>
      <c r="D1645" s="2">
        <v>51.412778854999999</v>
      </c>
      <c r="E1645" s="2">
        <v>48.361691035920984</v>
      </c>
    </row>
    <row r="1646" spans="3:5" x14ac:dyDescent="0.25">
      <c r="C1646" s="1">
        <v>1893</v>
      </c>
      <c r="D1646" s="2">
        <v>52.071117405000003</v>
      </c>
      <c r="E1646" s="2">
        <v>47.657128321188182</v>
      </c>
    </row>
    <row r="1647" spans="3:5" x14ac:dyDescent="0.25">
      <c r="C1647" s="1">
        <v>1894</v>
      </c>
      <c r="D1647" s="2">
        <v>52.900660514999998</v>
      </c>
      <c r="E1647" s="2">
        <v>46.972705013223951</v>
      </c>
    </row>
    <row r="1648" spans="3:5" x14ac:dyDescent="0.25">
      <c r="C1648" s="1">
        <v>1895</v>
      </c>
      <c r="D1648" s="2">
        <v>53.588354110000004</v>
      </c>
      <c r="E1648" s="2">
        <v>46.258637958218458</v>
      </c>
    </row>
    <row r="1649" spans="3:5" x14ac:dyDescent="0.25">
      <c r="C1649" s="1">
        <v>1896</v>
      </c>
      <c r="D1649" s="2">
        <v>54.315447810000002</v>
      </c>
      <c r="E1649" s="2">
        <v>45.517675066502846</v>
      </c>
    </row>
    <row r="1650" spans="3:5" x14ac:dyDescent="0.25">
      <c r="C1650" s="1">
        <v>1897</v>
      </c>
      <c r="D1650" s="2">
        <v>55.144713400000001</v>
      </c>
      <c r="E1650" s="2">
        <v>44.595307195664766</v>
      </c>
    </row>
    <row r="1651" spans="3:5" x14ac:dyDescent="0.25">
      <c r="C1651" s="1">
        <v>1898</v>
      </c>
      <c r="D1651" s="2">
        <v>56.096552844999998</v>
      </c>
      <c r="E1651" s="2">
        <v>43.69865564180401</v>
      </c>
    </row>
    <row r="1652" spans="3:5" x14ac:dyDescent="0.25">
      <c r="C1652" s="1">
        <v>1899</v>
      </c>
      <c r="D1652" s="2">
        <v>57.169012070000001</v>
      </c>
      <c r="E1652" s="2">
        <v>42.495999212952754</v>
      </c>
    </row>
    <row r="1653" spans="3:5" x14ac:dyDescent="0.25">
      <c r="C1653" s="1">
        <v>1900</v>
      </c>
      <c r="D1653" s="2">
        <v>58.425041199999995</v>
      </c>
      <c r="E1653" s="2">
        <v>41.423682650110877</v>
      </c>
    </row>
    <row r="1654" spans="3:5" x14ac:dyDescent="0.25">
      <c r="C1654" s="1">
        <v>1901</v>
      </c>
      <c r="D1654" s="2">
        <v>59.487625125000001</v>
      </c>
      <c r="E1654" s="2">
        <v>40.232287212381877</v>
      </c>
    </row>
    <row r="1655" spans="3:5" x14ac:dyDescent="0.25">
      <c r="C1655" s="1">
        <v>1902</v>
      </c>
      <c r="D1655" s="2">
        <v>60.599203110000005</v>
      </c>
      <c r="E1655" s="2">
        <v>39.334815516811503</v>
      </c>
    </row>
    <row r="1656" spans="3:5" x14ac:dyDescent="0.25">
      <c r="C1656" s="1">
        <v>1903</v>
      </c>
      <c r="D1656" s="2">
        <v>61.368608475000002</v>
      </c>
      <c r="E1656" s="2">
        <v>38.216649964602432</v>
      </c>
    </row>
    <row r="1657" spans="3:5" x14ac:dyDescent="0.25">
      <c r="C1657" s="1">
        <v>1904</v>
      </c>
      <c r="D1657" s="2">
        <v>62.280260085000002</v>
      </c>
      <c r="E1657" s="2">
        <v>37.085395073348813</v>
      </c>
    </row>
    <row r="1658" spans="3:5" x14ac:dyDescent="0.25">
      <c r="C1658" s="1">
        <v>1905</v>
      </c>
      <c r="D1658" s="2">
        <v>63.457014079999993</v>
      </c>
      <c r="E1658" s="2">
        <v>36.030588648638997</v>
      </c>
    </row>
    <row r="1659" spans="3:5" x14ac:dyDescent="0.25">
      <c r="C1659" s="1">
        <v>1906</v>
      </c>
      <c r="D1659" s="2">
        <v>64.636077880000002</v>
      </c>
      <c r="E1659" s="2">
        <v>34.675406260285186</v>
      </c>
    </row>
    <row r="1660" spans="3:5" x14ac:dyDescent="0.25">
      <c r="C1660" s="1">
        <v>1907</v>
      </c>
      <c r="D1660" s="2">
        <v>65.69775009</v>
      </c>
      <c r="E1660" s="2">
        <v>33.913049999540007</v>
      </c>
    </row>
    <row r="1661" spans="3:5" x14ac:dyDescent="0.25">
      <c r="C1661" s="1">
        <v>1908</v>
      </c>
      <c r="D1661" s="2">
        <v>66.57026672500001</v>
      </c>
      <c r="E1661" s="2">
        <v>32.9349307879977</v>
      </c>
    </row>
    <row r="1662" spans="3:5" x14ac:dyDescent="0.25">
      <c r="C1662" s="1">
        <v>1909</v>
      </c>
      <c r="D1662" s="2">
        <v>67.113195420000011</v>
      </c>
      <c r="E1662" s="2">
        <v>32.295708526802514</v>
      </c>
    </row>
    <row r="1663" spans="3:5" x14ac:dyDescent="0.25">
      <c r="C1663" s="1">
        <v>1910</v>
      </c>
      <c r="D1663" s="2">
        <v>67.738573075000005</v>
      </c>
      <c r="E1663" s="2">
        <v>31.657069022806411</v>
      </c>
    </row>
    <row r="1664" spans="3:5" x14ac:dyDescent="0.25">
      <c r="C1664" s="1">
        <v>1911</v>
      </c>
      <c r="D1664" s="2">
        <v>68.385652539999995</v>
      </c>
      <c r="E1664" s="2">
        <v>30.80236649111427</v>
      </c>
    </row>
    <row r="1665" spans="3:5" x14ac:dyDescent="0.25">
      <c r="C1665" s="1">
        <v>1912</v>
      </c>
      <c r="D1665" s="2">
        <v>69.152814864999996</v>
      </c>
      <c r="E1665" s="2">
        <v>30.192355128559086</v>
      </c>
    </row>
    <row r="1666" spans="3:5" x14ac:dyDescent="0.25">
      <c r="C1666" s="1">
        <v>1913</v>
      </c>
      <c r="D1666" s="2">
        <v>69.570363999999998</v>
      </c>
      <c r="E1666" s="2">
        <v>29.664601239085009</v>
      </c>
    </row>
    <row r="1667" spans="3:5" x14ac:dyDescent="0.25">
      <c r="C1667" s="1">
        <v>1914</v>
      </c>
      <c r="D1667" s="2">
        <v>69.956169129999992</v>
      </c>
      <c r="E1667" s="2">
        <v>29.1642570871781</v>
      </c>
    </row>
    <row r="1668" spans="3:5" x14ac:dyDescent="0.25">
      <c r="C1668" s="1">
        <v>1915</v>
      </c>
      <c r="D1668" s="2">
        <v>70.219854354999995</v>
      </c>
      <c r="E1668" s="2">
        <v>28.927583686346516</v>
      </c>
    </row>
    <row r="1669" spans="3:5" x14ac:dyDescent="0.25">
      <c r="C1669" s="1">
        <v>1916</v>
      </c>
      <c r="D1669" s="2">
        <v>70.413253784999995</v>
      </c>
      <c r="E1669" s="2">
        <v>28.93097040866996</v>
      </c>
    </row>
    <row r="1670" spans="3:5" x14ac:dyDescent="0.25">
      <c r="C1670" s="1">
        <v>1917</v>
      </c>
      <c r="D1670" s="2">
        <v>70.461437224999997</v>
      </c>
      <c r="E1670" s="2">
        <v>28.874295693858251</v>
      </c>
    </row>
    <row r="1671" spans="3:5" x14ac:dyDescent="0.25">
      <c r="C1671" s="1">
        <v>1918</v>
      </c>
      <c r="D1671" s="2">
        <v>70.393224715000002</v>
      </c>
      <c r="E1671" s="2">
        <v>28.814096742066724</v>
      </c>
    </row>
    <row r="1672" spans="3:5" x14ac:dyDescent="0.25">
      <c r="C1672" s="1">
        <v>1919</v>
      </c>
      <c r="D1672" s="2">
        <v>70.231029509999999</v>
      </c>
      <c r="E1672" s="2">
        <v>28.918017903402756</v>
      </c>
    </row>
    <row r="1673" spans="3:5" x14ac:dyDescent="0.25">
      <c r="C1673" s="1">
        <v>1920</v>
      </c>
      <c r="D1673" s="2">
        <v>70.029609679999993</v>
      </c>
      <c r="E1673" s="2">
        <v>29.233996182127157</v>
      </c>
    </row>
    <row r="1674" spans="3:5" x14ac:dyDescent="0.25">
      <c r="C1674" s="1">
        <v>1921</v>
      </c>
      <c r="D1674" s="2">
        <v>69.650888440000003</v>
      </c>
      <c r="E1674" s="2">
        <v>29.6431853280891</v>
      </c>
    </row>
    <row r="1675" spans="3:5" x14ac:dyDescent="0.25">
      <c r="C1675" s="1">
        <v>1922</v>
      </c>
      <c r="D1675" s="2">
        <v>69.32138061500001</v>
      </c>
      <c r="E1675" s="2">
        <v>30.075530508324341</v>
      </c>
    </row>
    <row r="1676" spans="3:5" x14ac:dyDescent="0.25">
      <c r="C1676" s="1">
        <v>1923</v>
      </c>
      <c r="D1676" s="2">
        <v>68.753574369999995</v>
      </c>
      <c r="E1676" s="2">
        <v>30.473582951114274</v>
      </c>
    </row>
    <row r="1677" spans="3:5" x14ac:dyDescent="0.25">
      <c r="C1677" s="1">
        <v>1924</v>
      </c>
      <c r="D1677" s="2">
        <v>68.50615310500001</v>
      </c>
      <c r="E1677" s="2">
        <v>30.980188729799718</v>
      </c>
    </row>
    <row r="1678" spans="3:5" x14ac:dyDescent="0.25">
      <c r="C1678" s="1">
        <v>1925</v>
      </c>
      <c r="D1678" s="2">
        <v>67.957025529999996</v>
      </c>
      <c r="E1678" s="2">
        <v>31.4233438219084</v>
      </c>
    </row>
    <row r="1679" spans="3:5" x14ac:dyDescent="0.25">
      <c r="C1679" s="1">
        <v>1926</v>
      </c>
      <c r="D1679" s="2">
        <v>67.310167309999997</v>
      </c>
      <c r="E1679" s="2">
        <v>32.039761634774742</v>
      </c>
    </row>
    <row r="1680" spans="3:5" x14ac:dyDescent="0.25">
      <c r="C1680" s="1">
        <v>1927</v>
      </c>
      <c r="D1680" s="2">
        <v>66.739402769999998</v>
      </c>
      <c r="E1680" s="2">
        <v>32.283336252978216</v>
      </c>
    </row>
    <row r="1681" spans="3:5" x14ac:dyDescent="0.25">
      <c r="C1681" s="1">
        <v>1928</v>
      </c>
      <c r="D1681" s="2">
        <v>66.311122894999997</v>
      </c>
      <c r="E1681" s="2">
        <v>32.923577432598641</v>
      </c>
    </row>
    <row r="1682" spans="3:5" x14ac:dyDescent="0.25">
      <c r="C1682" s="1">
        <v>1929</v>
      </c>
      <c r="D1682" s="2">
        <v>65.771106719999992</v>
      </c>
      <c r="E1682" s="2">
        <v>33.472531652174105</v>
      </c>
    </row>
    <row r="1683" spans="3:5" x14ac:dyDescent="0.25">
      <c r="C1683" s="1">
        <v>1930</v>
      </c>
      <c r="D1683" s="2">
        <v>65.392421724999991</v>
      </c>
      <c r="E1683" s="2">
        <v>33.973842009915593</v>
      </c>
    </row>
    <row r="1684" spans="3:5" x14ac:dyDescent="0.25">
      <c r="C1684" s="1">
        <v>1931</v>
      </c>
      <c r="D1684" s="2">
        <v>64.790014264999996</v>
      </c>
      <c r="E1684" s="2">
        <v>34.340133092552691</v>
      </c>
    </row>
    <row r="1685" spans="3:5" x14ac:dyDescent="0.25">
      <c r="C1685" s="1">
        <v>1932</v>
      </c>
      <c r="D1685" s="2">
        <v>64.525903700000001</v>
      </c>
      <c r="E1685" s="2">
        <v>34.916198828940665</v>
      </c>
    </row>
    <row r="1686" spans="3:5" x14ac:dyDescent="0.25">
      <c r="C1686" s="1">
        <v>1933</v>
      </c>
      <c r="D1686" s="2">
        <v>64.139137270000006</v>
      </c>
      <c r="E1686" s="2">
        <v>35.342068939655874</v>
      </c>
    </row>
    <row r="1687" spans="3:5" x14ac:dyDescent="0.25">
      <c r="C1687" s="1">
        <v>1934</v>
      </c>
      <c r="D1687" s="2">
        <v>63.772813800000002</v>
      </c>
      <c r="E1687" s="2">
        <v>35.768591834297268</v>
      </c>
    </row>
    <row r="1688" spans="3:5" x14ac:dyDescent="0.25">
      <c r="C1688" s="1">
        <v>1935</v>
      </c>
      <c r="D1688" s="2">
        <v>63.368505480000003</v>
      </c>
      <c r="E1688" s="2">
        <v>35.982152490974926</v>
      </c>
    </row>
    <row r="1689" spans="3:5" x14ac:dyDescent="0.25">
      <c r="C1689" s="1">
        <v>1936</v>
      </c>
      <c r="D1689" s="2">
        <v>63.058786390000002</v>
      </c>
      <c r="E1689" s="2">
        <v>36.405597494505045</v>
      </c>
    </row>
    <row r="1690" spans="3:5" x14ac:dyDescent="0.25">
      <c r="C1690" s="1">
        <v>1937</v>
      </c>
      <c r="D1690" s="2">
        <v>62.605497360000001</v>
      </c>
      <c r="E1690" s="2">
        <v>36.721575218857751</v>
      </c>
    </row>
    <row r="1691" spans="3:5" x14ac:dyDescent="0.25">
      <c r="C1691" s="1">
        <v>1938</v>
      </c>
      <c r="D1691" s="2">
        <v>62.240312574999997</v>
      </c>
      <c r="E1691" s="2">
        <v>36.972042876369493</v>
      </c>
    </row>
    <row r="1692" spans="3:5" x14ac:dyDescent="0.25">
      <c r="C1692" s="1">
        <v>1939</v>
      </c>
      <c r="D1692" s="2">
        <v>61.984775545000005</v>
      </c>
      <c r="E1692" s="2">
        <v>37.47259884266856</v>
      </c>
    </row>
    <row r="1693" spans="3:5" x14ac:dyDescent="0.25">
      <c r="C1693" s="1">
        <v>1940</v>
      </c>
      <c r="D1693" s="2">
        <v>61.622543335000003</v>
      </c>
      <c r="E1693" s="2">
        <v>37.902816098751373</v>
      </c>
    </row>
    <row r="1694" spans="3:5" x14ac:dyDescent="0.25">
      <c r="C1694" s="1">
        <v>1941</v>
      </c>
      <c r="D1694" s="2">
        <v>61.188175200000003</v>
      </c>
      <c r="E1694" s="2">
        <v>38.107738698038659</v>
      </c>
    </row>
    <row r="1695" spans="3:5" x14ac:dyDescent="0.25">
      <c r="C1695" s="1">
        <v>1942</v>
      </c>
      <c r="D1695" s="2">
        <v>60.734865190000001</v>
      </c>
      <c r="E1695" s="2">
        <v>38.610765867953248</v>
      </c>
    </row>
    <row r="1696" spans="3:5" x14ac:dyDescent="0.25">
      <c r="C1696" s="1">
        <v>1943</v>
      </c>
      <c r="D1696" s="2">
        <v>60.300271989999999</v>
      </c>
      <c r="E1696" s="2">
        <v>39.02037017941165</v>
      </c>
    </row>
    <row r="1697" spans="3:5" x14ac:dyDescent="0.25">
      <c r="C1697" s="1">
        <v>1944</v>
      </c>
      <c r="D1697" s="2">
        <v>59.709178925000003</v>
      </c>
      <c r="E1697" s="2">
        <v>39.423698922001293</v>
      </c>
    </row>
    <row r="1698" spans="3:5" x14ac:dyDescent="0.25">
      <c r="C1698" s="1">
        <v>1945</v>
      </c>
      <c r="D1698" s="2">
        <v>59.237686159999996</v>
      </c>
      <c r="E1698" s="2">
        <v>39.899587585150329</v>
      </c>
    </row>
    <row r="1699" spans="3:5" x14ac:dyDescent="0.25">
      <c r="C1699" s="1">
        <v>1946</v>
      </c>
      <c r="D1699" s="2">
        <v>58.829450609999995</v>
      </c>
      <c r="E1699" s="2">
        <v>40.560729892392366</v>
      </c>
    </row>
    <row r="1700" spans="3:5" x14ac:dyDescent="0.25">
      <c r="C1700" s="1">
        <v>1947</v>
      </c>
      <c r="D1700" s="2">
        <v>58.129322049999999</v>
      </c>
      <c r="E1700" s="2">
        <v>41.080670905811601</v>
      </c>
    </row>
    <row r="1701" spans="3:5" x14ac:dyDescent="0.25">
      <c r="C1701" s="1">
        <v>1948</v>
      </c>
      <c r="D1701" s="2">
        <v>57.524394990000005</v>
      </c>
      <c r="E1701" s="2">
        <v>41.600685985053943</v>
      </c>
    </row>
    <row r="1702" spans="3:5" x14ac:dyDescent="0.25">
      <c r="C1702" s="1">
        <v>1949</v>
      </c>
      <c r="D1702" s="2">
        <v>56.977575299999998</v>
      </c>
      <c r="E1702" s="2">
        <v>42.279250988054642</v>
      </c>
    </row>
    <row r="1703" spans="3:5" x14ac:dyDescent="0.25">
      <c r="C1703" s="1">
        <v>1950</v>
      </c>
      <c r="D1703" s="2">
        <v>56.204416275</v>
      </c>
      <c r="E1703" s="2">
        <v>43.119467206845968</v>
      </c>
    </row>
    <row r="1704" spans="3:5" x14ac:dyDescent="0.25">
      <c r="C1704" s="1">
        <v>1951</v>
      </c>
      <c r="D1704" s="2">
        <v>55.452741619999998</v>
      </c>
      <c r="E1704" s="2">
        <v>43.654541991157224</v>
      </c>
    </row>
    <row r="1705" spans="3:5" x14ac:dyDescent="0.25">
      <c r="C1705" s="1">
        <v>1952</v>
      </c>
      <c r="D1705" s="2">
        <v>54.745164869999996</v>
      </c>
      <c r="E1705" s="2">
        <v>44.451821688859255</v>
      </c>
    </row>
    <row r="1706" spans="3:5" x14ac:dyDescent="0.25">
      <c r="C1706" s="1">
        <v>1953</v>
      </c>
      <c r="D1706" s="2">
        <v>54.014236449999999</v>
      </c>
      <c r="E1706" s="2">
        <v>45.345378317282986</v>
      </c>
    </row>
    <row r="1707" spans="3:5" x14ac:dyDescent="0.25">
      <c r="C1707" s="1">
        <v>1954</v>
      </c>
      <c r="D1707" s="2">
        <v>53.151544575000003</v>
      </c>
      <c r="E1707" s="2">
        <v>46.015844166850464</v>
      </c>
    </row>
    <row r="1708" spans="3:5" x14ac:dyDescent="0.25">
      <c r="C1708" s="1">
        <v>1955</v>
      </c>
      <c r="D1708" s="2">
        <v>52.187072755000003</v>
      </c>
      <c r="E1708" s="2">
        <v>46.950750573394266</v>
      </c>
    </row>
    <row r="1709" spans="3:5" x14ac:dyDescent="0.25">
      <c r="C1709" s="1">
        <v>1956</v>
      </c>
      <c r="D1709" s="2">
        <v>51.460615160000003</v>
      </c>
      <c r="E1709" s="2">
        <v>47.823391436438413</v>
      </c>
    </row>
    <row r="1710" spans="3:5" x14ac:dyDescent="0.25">
      <c r="C1710" s="1">
        <v>1957</v>
      </c>
      <c r="D1710" s="2">
        <v>50.527856825000001</v>
      </c>
      <c r="E1710" s="2">
        <v>48.697355554797724</v>
      </c>
    </row>
    <row r="1711" spans="3:5" x14ac:dyDescent="0.25">
      <c r="C1711" s="1">
        <v>1958</v>
      </c>
      <c r="D1711" s="2">
        <v>49.691331860000005</v>
      </c>
      <c r="E1711" s="2">
        <v>49.570061061275595</v>
      </c>
    </row>
    <row r="1712" spans="3:5" x14ac:dyDescent="0.25">
      <c r="C1712" s="1">
        <v>1959</v>
      </c>
      <c r="D1712" s="2">
        <v>48.786218644999998</v>
      </c>
      <c r="E1712" s="2">
        <v>50.438392101042851</v>
      </c>
    </row>
    <row r="1713" spans="3:5" x14ac:dyDescent="0.25">
      <c r="C1713" s="1">
        <v>1960</v>
      </c>
      <c r="D1713" s="2">
        <v>47.885929105000002</v>
      </c>
      <c r="E1713" s="2">
        <v>51.26784815420887</v>
      </c>
    </row>
    <row r="1714" spans="3:5" x14ac:dyDescent="0.25">
      <c r="C1714" s="1">
        <v>1961</v>
      </c>
      <c r="D1714" s="2">
        <v>46.914178849999999</v>
      </c>
      <c r="E1714" s="2">
        <v>52.176969111108775</v>
      </c>
    </row>
    <row r="1715" spans="3:5" x14ac:dyDescent="0.25">
      <c r="C1715" s="1">
        <v>1962</v>
      </c>
      <c r="D1715" s="2">
        <v>46.16925621</v>
      </c>
      <c r="E1715" s="2">
        <v>52.994825265647286</v>
      </c>
    </row>
    <row r="1716" spans="3:5" x14ac:dyDescent="0.25">
      <c r="C1716" s="1">
        <v>1963</v>
      </c>
      <c r="D1716" s="2">
        <v>45.378292084999998</v>
      </c>
      <c r="E1716" s="2">
        <v>53.843424552392861</v>
      </c>
    </row>
    <row r="1717" spans="3:5" x14ac:dyDescent="0.25">
      <c r="C1717" s="1">
        <v>1964</v>
      </c>
      <c r="D1717" s="2">
        <v>44.514114379999995</v>
      </c>
      <c r="E1717" s="2">
        <v>54.677306247887827</v>
      </c>
    </row>
    <row r="1718" spans="3:5" x14ac:dyDescent="0.25">
      <c r="C1718" s="1">
        <v>1965</v>
      </c>
      <c r="D1718" s="2">
        <v>43.802728654999996</v>
      </c>
      <c r="E1718" s="2">
        <v>55.517120121490855</v>
      </c>
    </row>
    <row r="1719" spans="3:5" x14ac:dyDescent="0.25">
      <c r="C1719" s="1">
        <v>1966</v>
      </c>
      <c r="D1719" s="2">
        <v>43.107404709999997</v>
      </c>
      <c r="E1719" s="2">
        <v>56.213338283459194</v>
      </c>
    </row>
    <row r="1720" spans="3:5" x14ac:dyDescent="0.25">
      <c r="C1720" s="1">
        <v>1967</v>
      </c>
      <c r="D1720" s="2">
        <v>42.581844330000003</v>
      </c>
      <c r="E1720" s="2">
        <v>56.862394758506639</v>
      </c>
    </row>
    <row r="1721" spans="3:5" x14ac:dyDescent="0.25">
      <c r="C1721" s="1">
        <v>1968</v>
      </c>
      <c r="D1721" s="2">
        <v>41.9984951</v>
      </c>
      <c r="E1721" s="2">
        <v>57.38357317228099</v>
      </c>
    </row>
    <row r="1722" spans="3:5" x14ac:dyDescent="0.25">
      <c r="C1722" s="1">
        <v>1969</v>
      </c>
      <c r="D1722" s="2">
        <v>41.272004129999999</v>
      </c>
      <c r="E1722" s="2">
        <v>57.938904519610418</v>
      </c>
    </row>
    <row r="1723" spans="3:5" x14ac:dyDescent="0.25">
      <c r="C1723" s="1">
        <v>1970</v>
      </c>
      <c r="D1723" s="2">
        <v>40.869510650000002</v>
      </c>
      <c r="E1723" s="2">
        <v>58.511557178465182</v>
      </c>
    </row>
    <row r="1724" spans="3:5" x14ac:dyDescent="0.25">
      <c r="C1724" s="1">
        <v>1971</v>
      </c>
      <c r="D1724" s="2">
        <v>40.372849465000002</v>
      </c>
      <c r="E1724" s="2">
        <v>58.924565433397262</v>
      </c>
    </row>
    <row r="1725" spans="3:5" x14ac:dyDescent="0.25">
      <c r="C1725" s="1">
        <v>1972</v>
      </c>
      <c r="D1725" s="2">
        <v>40.094201084999995</v>
      </c>
      <c r="E1725" s="2">
        <v>59.186962738426729</v>
      </c>
    </row>
    <row r="1726" spans="3:5" x14ac:dyDescent="0.25">
      <c r="C1726" s="1">
        <v>1973</v>
      </c>
      <c r="D1726" s="2">
        <v>39.998535154999999</v>
      </c>
      <c r="E1726" s="2">
        <v>59.592372088014677</v>
      </c>
    </row>
    <row r="1727" spans="3:5" x14ac:dyDescent="0.25">
      <c r="C1727" s="1">
        <v>1974</v>
      </c>
      <c r="D1727" s="2">
        <v>39.596491810000003</v>
      </c>
      <c r="E1727" s="2">
        <v>59.712476151080807</v>
      </c>
    </row>
    <row r="1728" spans="3:5" x14ac:dyDescent="0.25">
      <c r="C1728" s="1">
        <v>1975</v>
      </c>
      <c r="D1728" s="2">
        <v>39.530609130000002</v>
      </c>
      <c r="E1728" s="2">
        <v>59.891571174351213</v>
      </c>
    </row>
    <row r="1729" spans="3:5" x14ac:dyDescent="0.25">
      <c r="C1729" s="1">
        <v>1976</v>
      </c>
      <c r="D1729" s="2">
        <v>39.416363715000003</v>
      </c>
      <c r="E1729" s="2">
        <v>60.1641652202687</v>
      </c>
    </row>
    <row r="1730" spans="3:5" x14ac:dyDescent="0.25">
      <c r="C1730" s="1">
        <v>1977</v>
      </c>
      <c r="D1730" s="2">
        <v>39.423259735000002</v>
      </c>
      <c r="E1730" s="2">
        <v>60.257664604863649</v>
      </c>
    </row>
    <row r="1731" spans="3:5" x14ac:dyDescent="0.25">
      <c r="C1731" s="1">
        <v>1978</v>
      </c>
      <c r="D1731" s="2">
        <v>39.215286255000002</v>
      </c>
      <c r="E1731" s="2">
        <v>60.114725992391868</v>
      </c>
    </row>
    <row r="1732" spans="3:5" x14ac:dyDescent="0.25">
      <c r="C1732" s="1">
        <v>1979</v>
      </c>
      <c r="D1732" s="2">
        <v>39.410332679999996</v>
      </c>
      <c r="E1732" s="2">
        <v>60.198108706354503</v>
      </c>
    </row>
    <row r="1733" spans="3:5" x14ac:dyDescent="0.25">
      <c r="C1733" s="1">
        <v>1980</v>
      </c>
      <c r="D1733" s="2">
        <v>39.337426190000002</v>
      </c>
      <c r="E1733" s="2">
        <v>60.119939258370792</v>
      </c>
    </row>
    <row r="1734" spans="3:5" x14ac:dyDescent="0.25">
      <c r="C1734" s="1">
        <v>1981</v>
      </c>
      <c r="D1734" s="2">
        <v>39.533698080000001</v>
      </c>
      <c r="E1734" s="2">
        <v>59.954259654788231</v>
      </c>
    </row>
    <row r="1735" spans="3:5" x14ac:dyDescent="0.25">
      <c r="C1735" s="1">
        <v>1982</v>
      </c>
      <c r="D1735" s="2">
        <v>39.753633499999999</v>
      </c>
      <c r="E1735" s="2">
        <v>59.878395612822885</v>
      </c>
    </row>
    <row r="1736" spans="3:5" x14ac:dyDescent="0.25">
      <c r="C1736" s="1">
        <v>1983</v>
      </c>
      <c r="D1736" s="2">
        <v>39.981363295000001</v>
      </c>
      <c r="E1736" s="2">
        <v>59.581410215323132</v>
      </c>
    </row>
    <row r="1737" spans="3:5" x14ac:dyDescent="0.25">
      <c r="C1737" s="1">
        <v>1984</v>
      </c>
      <c r="D1737" s="2">
        <v>40.297489165000002</v>
      </c>
      <c r="E1737" s="2">
        <v>59.498643875266701</v>
      </c>
    </row>
    <row r="1738" spans="3:5" x14ac:dyDescent="0.25">
      <c r="C1738" s="1">
        <v>1985</v>
      </c>
      <c r="D1738" s="2">
        <v>40.357028960000001</v>
      </c>
      <c r="E1738" s="2">
        <v>59.102185747017273</v>
      </c>
    </row>
    <row r="1739" spans="3:5" x14ac:dyDescent="0.25">
      <c r="C1739" s="1">
        <v>1986</v>
      </c>
      <c r="D1739" s="2">
        <v>40.799257279999999</v>
      </c>
      <c r="E1739" s="2">
        <v>58.746292243639488</v>
      </c>
    </row>
    <row r="1740" spans="3:5" x14ac:dyDescent="0.25">
      <c r="C1740" s="1">
        <v>1987</v>
      </c>
      <c r="D1740" s="2">
        <v>41.071631435</v>
      </c>
      <c r="E1740" s="2">
        <v>58.546849721972322</v>
      </c>
    </row>
    <row r="1741" spans="3:5" x14ac:dyDescent="0.25">
      <c r="C1741" s="1">
        <v>1988</v>
      </c>
      <c r="D1741" s="2">
        <v>41.471745489999996</v>
      </c>
      <c r="E1741" s="2">
        <v>58.196691405109874</v>
      </c>
    </row>
    <row r="1742" spans="3:5" x14ac:dyDescent="0.25">
      <c r="C1742" s="1">
        <v>1989</v>
      </c>
      <c r="D1742" s="2">
        <v>41.741960525000003</v>
      </c>
      <c r="E1742" s="2">
        <v>57.678115839013081</v>
      </c>
    </row>
    <row r="1743" spans="3:5" x14ac:dyDescent="0.25">
      <c r="C1743" s="1">
        <v>1990</v>
      </c>
      <c r="D1743" s="2">
        <v>42.300705909999998</v>
      </c>
      <c r="E1743" s="2">
        <v>57.287762255034458</v>
      </c>
    </row>
    <row r="1744" spans="3:5" x14ac:dyDescent="0.25">
      <c r="C1744" s="1">
        <v>1991</v>
      </c>
      <c r="D1744" s="2">
        <v>42.691431044999995</v>
      </c>
      <c r="E1744" s="2">
        <v>56.8670790511717</v>
      </c>
    </row>
    <row r="1745" spans="3:5" x14ac:dyDescent="0.25">
      <c r="C1745" s="1">
        <v>1992</v>
      </c>
      <c r="D1745" s="2">
        <v>43.077459335</v>
      </c>
      <c r="E1745" s="2">
        <v>56.401584503434222</v>
      </c>
    </row>
    <row r="1746" spans="3:5" x14ac:dyDescent="0.25">
      <c r="C1746" s="1">
        <v>1993</v>
      </c>
      <c r="D1746" s="2">
        <v>43.539924620000001</v>
      </c>
      <c r="E1746" s="2">
        <v>55.899429013529115</v>
      </c>
    </row>
    <row r="1747" spans="3:5" x14ac:dyDescent="0.25">
      <c r="C1747" s="1">
        <v>1994</v>
      </c>
      <c r="D1747" s="2">
        <v>44.176059725000002</v>
      </c>
      <c r="E1747" s="2">
        <v>55.551638240993405</v>
      </c>
    </row>
    <row r="1748" spans="3:5" x14ac:dyDescent="0.25">
      <c r="C1748" s="1">
        <v>1995</v>
      </c>
      <c r="D1748" s="2">
        <v>44.658262249999993</v>
      </c>
      <c r="E1748" s="2">
        <v>54.791901163555579</v>
      </c>
    </row>
    <row r="1749" spans="3:5" x14ac:dyDescent="0.25">
      <c r="C1749" s="1">
        <v>1996</v>
      </c>
      <c r="D1749" s="2">
        <v>45.253403665</v>
      </c>
      <c r="E1749" s="2">
        <v>54.386132906982816</v>
      </c>
    </row>
    <row r="1750" spans="3:5" x14ac:dyDescent="0.25">
      <c r="C1750" s="1">
        <v>1997</v>
      </c>
      <c r="D1750" s="2">
        <v>45.855705259999993</v>
      </c>
      <c r="E1750" s="2">
        <v>53.954970542814401</v>
      </c>
    </row>
    <row r="1751" spans="3:5" x14ac:dyDescent="0.25">
      <c r="C1751" s="1">
        <v>1998</v>
      </c>
      <c r="D1751" s="2">
        <v>46.299324990000002</v>
      </c>
      <c r="E1751" s="2">
        <v>53.198391851209664</v>
      </c>
    </row>
    <row r="1752" spans="3:5" x14ac:dyDescent="0.25">
      <c r="C1752" s="1">
        <v>1999</v>
      </c>
      <c r="D1752" s="2">
        <v>47.054290770000001</v>
      </c>
      <c r="E1752" s="2">
        <v>52.604593247823388</v>
      </c>
    </row>
    <row r="1753" spans="3:5" x14ac:dyDescent="0.25">
      <c r="C1753" s="1">
        <v>2000</v>
      </c>
      <c r="D1753" s="2">
        <v>47.584064484999999</v>
      </c>
      <c r="E1753" s="2">
        <v>52.095469358152528</v>
      </c>
    </row>
    <row r="1754" spans="3:5" x14ac:dyDescent="0.25">
      <c r="C1754" s="1">
        <v>2001</v>
      </c>
      <c r="D1754" s="2">
        <v>48.130277634999999</v>
      </c>
      <c r="E1754" s="2">
        <v>51.496539759764261</v>
      </c>
    </row>
    <row r="1755" spans="3:5" x14ac:dyDescent="0.25">
      <c r="C1755" s="1">
        <v>2002</v>
      </c>
      <c r="D1755" s="2">
        <v>48.838191985000002</v>
      </c>
      <c r="E1755" s="2">
        <v>50.874998478322347</v>
      </c>
    </row>
    <row r="1756" spans="3:5" x14ac:dyDescent="0.25">
      <c r="C1756" s="1">
        <v>2003</v>
      </c>
      <c r="D1756" s="2">
        <v>49.574199675000003</v>
      </c>
      <c r="E1756" s="2">
        <v>50.214185625814608</v>
      </c>
    </row>
    <row r="1757" spans="3:5" x14ac:dyDescent="0.25">
      <c r="C1757" s="1">
        <v>2004</v>
      </c>
      <c r="D1757" s="2">
        <v>50.012323375000001</v>
      </c>
      <c r="E1757" s="2">
        <v>49.512564463301366</v>
      </c>
    </row>
    <row r="1758" spans="3:5" x14ac:dyDescent="0.25">
      <c r="C1758" s="1">
        <v>2005</v>
      </c>
      <c r="D1758" s="2">
        <v>50.681857109999996</v>
      </c>
      <c r="E1758" s="2">
        <v>48.890808288233934</v>
      </c>
    </row>
    <row r="1759" spans="3:5" x14ac:dyDescent="0.25">
      <c r="C1759" s="1">
        <v>2006</v>
      </c>
      <c r="D1759" s="2">
        <v>51.422758100000003</v>
      </c>
      <c r="E1759" s="2">
        <v>48.176505832082206</v>
      </c>
    </row>
    <row r="1760" spans="3:5" x14ac:dyDescent="0.25">
      <c r="C1760" s="1">
        <v>2007</v>
      </c>
      <c r="D1760" s="2">
        <v>51.936644555000001</v>
      </c>
      <c r="E1760" s="2">
        <v>47.604496926664169</v>
      </c>
    </row>
    <row r="1761" spans="3:5" x14ac:dyDescent="0.25">
      <c r="C1761" s="1">
        <v>2008</v>
      </c>
      <c r="D1761" s="2">
        <v>52.699148180000002</v>
      </c>
      <c r="E1761" s="2">
        <v>46.797400202794925</v>
      </c>
    </row>
    <row r="1762" spans="3:5" x14ac:dyDescent="0.25">
      <c r="C1762" s="1">
        <v>2009</v>
      </c>
      <c r="D1762" s="2">
        <v>53.352537155</v>
      </c>
      <c r="E1762" s="2">
        <v>46.2069677584537</v>
      </c>
    </row>
    <row r="1763" spans="3:5" x14ac:dyDescent="0.25">
      <c r="C1763" s="1">
        <v>2010</v>
      </c>
      <c r="D1763" s="2">
        <v>54.003258704999993</v>
      </c>
      <c r="E1763" s="2">
        <v>45.499860386819499</v>
      </c>
    </row>
    <row r="1764" spans="3:5" x14ac:dyDescent="0.25">
      <c r="C1764" s="1">
        <v>2011</v>
      </c>
      <c r="D1764" s="2">
        <v>54.619356154999998</v>
      </c>
      <c r="E1764" s="2">
        <v>44.883348974891121</v>
      </c>
    </row>
    <row r="1765" spans="3:5" x14ac:dyDescent="0.25">
      <c r="C1765" s="1">
        <v>2012</v>
      </c>
      <c r="D1765" s="2">
        <v>55.456684109999998</v>
      </c>
      <c r="E1765" s="2">
        <v>44.16533473823894</v>
      </c>
    </row>
    <row r="1766" spans="3:5" x14ac:dyDescent="0.25">
      <c r="C1766" s="1">
        <v>2013</v>
      </c>
      <c r="D1766" s="2">
        <v>56.022127154999993</v>
      </c>
      <c r="E1766" s="2">
        <v>43.566380262806909</v>
      </c>
    </row>
    <row r="1767" spans="3:5" x14ac:dyDescent="0.25">
      <c r="C1767" s="1">
        <v>2014</v>
      </c>
      <c r="D1767" s="2">
        <v>56.583873749999995</v>
      </c>
      <c r="E1767" s="2">
        <v>42.732534900721205</v>
      </c>
    </row>
    <row r="1768" spans="3:5" x14ac:dyDescent="0.25">
      <c r="C1768" s="1">
        <v>2015</v>
      </c>
      <c r="D1768" s="2">
        <v>57.304691314999999</v>
      </c>
      <c r="E1768" s="2">
        <v>42.138220773256421</v>
      </c>
    </row>
    <row r="1769" spans="3:5" x14ac:dyDescent="0.25">
      <c r="C1769" s="1">
        <v>2016</v>
      </c>
      <c r="D1769" s="2">
        <v>57.867483140000004</v>
      </c>
      <c r="E1769" s="2">
        <v>41.473284298984112</v>
      </c>
    </row>
    <row r="1770" spans="3:5" x14ac:dyDescent="0.25">
      <c r="C1770" s="1">
        <v>2017</v>
      </c>
      <c r="D1770" s="2">
        <v>58.6219368</v>
      </c>
      <c r="E1770" s="2">
        <v>41.013441788560577</v>
      </c>
    </row>
    <row r="1771" spans="3:5" x14ac:dyDescent="0.25">
      <c r="C1771" s="1">
        <v>2018</v>
      </c>
      <c r="D1771" s="2">
        <v>59.242950440000001</v>
      </c>
      <c r="E1771" s="2">
        <v>40.207541607474276</v>
      </c>
    </row>
    <row r="1772" spans="3:5" x14ac:dyDescent="0.25">
      <c r="C1772" s="1">
        <v>2019</v>
      </c>
      <c r="D1772" s="2">
        <v>59.799114230000001</v>
      </c>
      <c r="E1772" s="2">
        <v>39.805909782708021</v>
      </c>
    </row>
    <row r="1773" spans="3:5" x14ac:dyDescent="0.25">
      <c r="C1773" s="1">
        <v>2020</v>
      </c>
      <c r="D1773" s="2">
        <v>60.231252670000003</v>
      </c>
      <c r="E1773" s="2">
        <v>39.08189366186744</v>
      </c>
    </row>
    <row r="1774" spans="3:5" x14ac:dyDescent="0.25">
      <c r="C1774" s="1">
        <v>2021</v>
      </c>
      <c r="D1774" s="2">
        <v>60.861755369999997</v>
      </c>
      <c r="E1774" s="2">
        <v>38.519433178536609</v>
      </c>
    </row>
    <row r="1775" spans="3:5" x14ac:dyDescent="0.25">
      <c r="C1775" s="1">
        <v>2022</v>
      </c>
      <c r="D1775" s="2">
        <v>61.426340100000004</v>
      </c>
      <c r="E1775" s="2">
        <v>37.997990243797815</v>
      </c>
    </row>
    <row r="1776" spans="3:5" x14ac:dyDescent="0.25">
      <c r="C1776" s="1">
        <v>2023</v>
      </c>
      <c r="D1776" s="2">
        <v>61.837968825000004</v>
      </c>
      <c r="E1776" s="2">
        <v>37.540954179540506</v>
      </c>
    </row>
    <row r="1777" spans="3:5" x14ac:dyDescent="0.25">
      <c r="C1777" s="1">
        <v>2024</v>
      </c>
      <c r="D1777" s="2">
        <v>62.571052549999997</v>
      </c>
      <c r="E1777" s="2">
        <v>37.040084464174903</v>
      </c>
    </row>
    <row r="1778" spans="3:5" x14ac:dyDescent="0.25">
      <c r="C1778" s="1">
        <v>2025</v>
      </c>
      <c r="D1778" s="2">
        <v>62.854362485000003</v>
      </c>
      <c r="E1778" s="2">
        <v>36.537440443815797</v>
      </c>
    </row>
    <row r="1779" spans="3:5" x14ac:dyDescent="0.25">
      <c r="C1779" s="1">
        <v>2026</v>
      </c>
      <c r="D1779" s="2">
        <v>63.207923890000004</v>
      </c>
      <c r="E1779" s="2">
        <v>36.046095097437316</v>
      </c>
    </row>
    <row r="1780" spans="3:5" x14ac:dyDescent="0.25">
      <c r="C1780" s="1">
        <v>2027</v>
      </c>
      <c r="D1780" s="2">
        <v>63.633665084999997</v>
      </c>
      <c r="E1780" s="2">
        <v>35.426758709210368</v>
      </c>
    </row>
    <row r="1781" spans="3:5" x14ac:dyDescent="0.25">
      <c r="C1781" s="1">
        <v>2028</v>
      </c>
      <c r="D1781" s="2">
        <v>64.031108854999999</v>
      </c>
      <c r="E1781" s="2">
        <v>35.199343504646386</v>
      </c>
    </row>
    <row r="1782" spans="3:5" x14ac:dyDescent="0.25">
      <c r="C1782" s="1">
        <v>2029</v>
      </c>
      <c r="D1782" s="2">
        <v>64.396909710000003</v>
      </c>
      <c r="E1782" s="2">
        <v>34.733268709264308</v>
      </c>
    </row>
    <row r="1783" spans="3:5" x14ac:dyDescent="0.25">
      <c r="C1783" s="1">
        <v>2030</v>
      </c>
      <c r="D1783" s="2">
        <v>64.646093364999999</v>
      </c>
      <c r="E1783" s="2">
        <v>34.451986997698029</v>
      </c>
    </row>
    <row r="1784" spans="3:5" x14ac:dyDescent="0.25">
      <c r="C1784" s="1">
        <v>2031</v>
      </c>
      <c r="D1784" s="2">
        <v>65.074245449999992</v>
      </c>
      <c r="E1784" s="2">
        <v>34.119881511595743</v>
      </c>
    </row>
    <row r="1785" spans="3:5" x14ac:dyDescent="0.25">
      <c r="C1785" s="1">
        <v>2032</v>
      </c>
      <c r="D1785" s="2">
        <v>65.244142535000009</v>
      </c>
      <c r="E1785" s="2">
        <v>33.830684006050838</v>
      </c>
    </row>
    <row r="1786" spans="3:5" x14ac:dyDescent="0.25">
      <c r="C1786" s="1">
        <v>2033</v>
      </c>
      <c r="D1786" s="2">
        <v>65.579746244999995</v>
      </c>
      <c r="E1786" s="2">
        <v>33.73108680695335</v>
      </c>
    </row>
    <row r="1787" spans="3:5" x14ac:dyDescent="0.25">
      <c r="C1787" s="1">
        <v>2034</v>
      </c>
      <c r="D1787" s="2">
        <v>65.744897839999993</v>
      </c>
      <c r="E1787" s="2">
        <v>33.453230742249019</v>
      </c>
    </row>
    <row r="1788" spans="3:5" x14ac:dyDescent="0.25">
      <c r="C1788" s="1">
        <v>2035</v>
      </c>
      <c r="D1788" s="2">
        <v>65.954851149999996</v>
      </c>
      <c r="E1788" s="2">
        <v>33.145173340150833</v>
      </c>
    </row>
    <row r="1789" spans="3:5" x14ac:dyDescent="0.25">
      <c r="C1789" s="1">
        <v>2036</v>
      </c>
      <c r="D1789" s="2">
        <v>66.085914614999993</v>
      </c>
      <c r="E1789" s="2">
        <v>32.876830971214659</v>
      </c>
    </row>
    <row r="1790" spans="3:5" x14ac:dyDescent="0.25">
      <c r="C1790" s="1">
        <v>2037</v>
      </c>
      <c r="D1790" s="2">
        <v>66.335546489999999</v>
      </c>
      <c r="E1790" s="2">
        <v>32.648014827912796</v>
      </c>
    </row>
    <row r="1791" spans="3:5" x14ac:dyDescent="0.25">
      <c r="C1791" s="1">
        <v>2038</v>
      </c>
      <c r="D1791" s="2">
        <v>66.625457760000003</v>
      </c>
      <c r="E1791" s="2">
        <v>32.575024936813499</v>
      </c>
    </row>
    <row r="1792" spans="3:5" x14ac:dyDescent="0.25">
      <c r="C1792" s="1">
        <v>2039</v>
      </c>
      <c r="D1792" s="2">
        <v>66.589712139999989</v>
      </c>
      <c r="E1792" s="2">
        <v>32.389202761134747</v>
      </c>
    </row>
    <row r="1793" spans="3:5" x14ac:dyDescent="0.25">
      <c r="C1793" s="1">
        <v>2040</v>
      </c>
      <c r="D1793" s="2">
        <v>66.683063509999997</v>
      </c>
      <c r="E1793" s="2">
        <v>32.25971812717011</v>
      </c>
    </row>
    <row r="1794" spans="3:5" x14ac:dyDescent="0.25">
      <c r="C1794" s="1">
        <v>2041</v>
      </c>
      <c r="D1794" s="2">
        <v>66.80620193499999</v>
      </c>
      <c r="E1794" s="2">
        <v>32.150114907128653</v>
      </c>
    </row>
    <row r="1795" spans="3:5" x14ac:dyDescent="0.25">
      <c r="C1795" s="1">
        <v>2042</v>
      </c>
      <c r="D1795" s="2">
        <v>67.00449180999999</v>
      </c>
      <c r="E1795" s="2">
        <v>32.134756096663168</v>
      </c>
    </row>
    <row r="1796" spans="3:5" x14ac:dyDescent="0.25">
      <c r="C1796" s="1">
        <v>2043</v>
      </c>
      <c r="D1796" s="2">
        <v>67.001176830000006</v>
      </c>
      <c r="E1796" s="2">
        <v>31.986785620517431</v>
      </c>
    </row>
    <row r="1797" spans="3:5" x14ac:dyDescent="0.25">
      <c r="C1797" s="1">
        <v>2044</v>
      </c>
      <c r="D1797" s="2">
        <v>67.182826994999999</v>
      </c>
      <c r="E1797" s="2">
        <v>31.994064260845068</v>
      </c>
    </row>
    <row r="1798" spans="3:5" x14ac:dyDescent="0.25">
      <c r="C1798" s="1">
        <v>2045</v>
      </c>
      <c r="D1798" s="2">
        <v>67.255981445000003</v>
      </c>
      <c r="E1798" s="2">
        <v>31.840492458941164</v>
      </c>
    </row>
    <row r="1799" spans="3:5" x14ac:dyDescent="0.25">
      <c r="C1799" s="1">
        <v>2046</v>
      </c>
      <c r="D1799" s="2">
        <v>67.168020249999998</v>
      </c>
      <c r="E1799" s="2">
        <v>31.55551216506143</v>
      </c>
    </row>
    <row r="1800" spans="3:5" x14ac:dyDescent="0.25">
      <c r="C1800" s="1">
        <v>2047</v>
      </c>
      <c r="D1800" s="2">
        <v>67.591999055000002</v>
      </c>
      <c r="E1800" s="2">
        <v>31.564829964734791</v>
      </c>
    </row>
    <row r="1801" spans="3:5" x14ac:dyDescent="0.25">
      <c r="C1801" s="1">
        <v>2048</v>
      </c>
      <c r="D1801" s="2">
        <v>67.4813118</v>
      </c>
      <c r="E1801" s="2">
        <v>31.457384299613423</v>
      </c>
    </row>
    <row r="1802" spans="3:5" x14ac:dyDescent="0.25">
      <c r="C1802" s="1">
        <v>2049</v>
      </c>
      <c r="D1802" s="2">
        <v>67.634408949999994</v>
      </c>
      <c r="E1802" s="2">
        <v>31.403153814219859</v>
      </c>
    </row>
    <row r="1803" spans="3:5" x14ac:dyDescent="0.25">
      <c r="C1803" s="1">
        <v>2050</v>
      </c>
      <c r="D1803" s="2">
        <v>67.744791030000002</v>
      </c>
      <c r="E1803" s="2">
        <v>31.167735537691037</v>
      </c>
    </row>
    <row r="1804" spans="3:5" x14ac:dyDescent="0.25">
      <c r="C1804" s="1">
        <v>2051</v>
      </c>
      <c r="D1804" s="2">
        <v>67.923002239999988</v>
      </c>
      <c r="E1804" s="2">
        <v>31.043210965873037</v>
      </c>
    </row>
    <row r="1805" spans="3:5" x14ac:dyDescent="0.25">
      <c r="C1805" s="1">
        <v>2052</v>
      </c>
      <c r="D1805" s="2">
        <v>67.93498421000001</v>
      </c>
      <c r="E1805" s="2">
        <v>30.982658685170811</v>
      </c>
    </row>
    <row r="1806" spans="3:5" x14ac:dyDescent="0.25">
      <c r="C1806" s="1">
        <v>2053</v>
      </c>
      <c r="D1806" s="2">
        <v>68.145166395000004</v>
      </c>
      <c r="E1806" s="2">
        <v>30.777138409675356</v>
      </c>
    </row>
    <row r="1807" spans="3:5" x14ac:dyDescent="0.25">
      <c r="C1807" s="1">
        <v>2054</v>
      </c>
      <c r="D1807" s="2">
        <v>68.234611514999997</v>
      </c>
      <c r="E1807" s="2">
        <v>30.505999985486959</v>
      </c>
    </row>
    <row r="1808" spans="3:5" x14ac:dyDescent="0.25">
      <c r="C1808" s="1">
        <v>2055</v>
      </c>
      <c r="D1808" s="2">
        <v>68.319118500000002</v>
      </c>
      <c r="E1808" s="2">
        <v>30.608450160905001</v>
      </c>
    </row>
    <row r="1809" spans="3:5" x14ac:dyDescent="0.25">
      <c r="C1809" s="1">
        <v>2056</v>
      </c>
      <c r="D1809" s="2">
        <v>68.715652465000005</v>
      </c>
      <c r="E1809" s="2">
        <v>30.248914749461587</v>
      </c>
    </row>
    <row r="1810" spans="3:5" x14ac:dyDescent="0.25">
      <c r="C1810" s="1">
        <v>2057</v>
      </c>
      <c r="D1810" s="2">
        <v>68.670850755000004</v>
      </c>
      <c r="E1810" s="2">
        <v>30.223819818603534</v>
      </c>
    </row>
    <row r="1811" spans="3:5" x14ac:dyDescent="0.25">
      <c r="C1811" s="1">
        <v>2058</v>
      </c>
      <c r="D1811" s="2">
        <v>68.886932375000001</v>
      </c>
      <c r="E1811" s="2">
        <v>30.132745336824492</v>
      </c>
    </row>
    <row r="1812" spans="3:5" x14ac:dyDescent="0.25">
      <c r="C1812" s="1">
        <v>2059</v>
      </c>
      <c r="D1812" s="2">
        <v>69.147678374999998</v>
      </c>
      <c r="E1812" s="2">
        <v>30.011300717962239</v>
      </c>
    </row>
    <row r="1813" spans="3:5" x14ac:dyDescent="0.25">
      <c r="C1813" s="1">
        <v>2060</v>
      </c>
      <c r="D1813" s="2">
        <v>69.225456234999996</v>
      </c>
      <c r="E1813" s="2">
        <v>29.695962607617119</v>
      </c>
    </row>
    <row r="1814" spans="3:5" x14ac:dyDescent="0.25">
      <c r="C1814" s="1">
        <v>2061</v>
      </c>
      <c r="D1814" s="2">
        <v>69.353906635000001</v>
      </c>
      <c r="E1814" s="2">
        <v>29.480953475448509</v>
      </c>
    </row>
    <row r="1815" spans="3:5" x14ac:dyDescent="0.25">
      <c r="C1815" s="1">
        <v>2062</v>
      </c>
      <c r="D1815" s="2">
        <v>69.723928450000002</v>
      </c>
      <c r="E1815" s="2">
        <v>29.344910497606627</v>
      </c>
    </row>
    <row r="1816" spans="3:5" x14ac:dyDescent="0.25">
      <c r="C1816" s="1">
        <v>2063</v>
      </c>
      <c r="D1816" s="2">
        <v>69.820970535000001</v>
      </c>
      <c r="E1816" s="2">
        <v>29.190591919011585</v>
      </c>
    </row>
    <row r="1817" spans="3:5" x14ac:dyDescent="0.25">
      <c r="C1817" s="1">
        <v>2064</v>
      </c>
      <c r="D1817" s="2">
        <v>69.890251160000005</v>
      </c>
      <c r="E1817" s="2">
        <v>28.68078759675906</v>
      </c>
    </row>
    <row r="1818" spans="3:5" x14ac:dyDescent="0.25">
      <c r="C1818" s="1">
        <v>2065</v>
      </c>
      <c r="D1818" s="2">
        <v>70.240432740000003</v>
      </c>
      <c r="E1818" s="2">
        <v>28.650906233670959</v>
      </c>
    </row>
    <row r="1819" spans="3:5" x14ac:dyDescent="0.25">
      <c r="C1819" s="1">
        <v>2066</v>
      </c>
      <c r="D1819" s="2">
        <v>70.480791089999997</v>
      </c>
      <c r="E1819" s="2">
        <v>28.348256866153726</v>
      </c>
    </row>
    <row r="1820" spans="3:5" x14ac:dyDescent="0.25">
      <c r="C1820" s="1">
        <v>2067</v>
      </c>
      <c r="D1820" s="2">
        <v>70.673900605</v>
      </c>
      <c r="E1820" s="2">
        <v>28.205088910974425</v>
      </c>
    </row>
    <row r="1821" spans="3:5" x14ac:dyDescent="0.25">
      <c r="C1821" s="1">
        <v>2068</v>
      </c>
      <c r="D1821" s="2">
        <v>71.060823439999993</v>
      </c>
      <c r="E1821" s="2">
        <v>28.070208879547994</v>
      </c>
    </row>
    <row r="1822" spans="3:5" x14ac:dyDescent="0.25">
      <c r="C1822" s="1">
        <v>2069</v>
      </c>
      <c r="D1822" s="2">
        <v>71.270494464999999</v>
      </c>
      <c r="E1822" s="2">
        <v>27.74843656504245</v>
      </c>
    </row>
    <row r="1823" spans="3:5" x14ac:dyDescent="0.25">
      <c r="C1823" s="1">
        <v>2070</v>
      </c>
      <c r="D1823" s="2">
        <v>71.46108817999999</v>
      </c>
      <c r="E1823" s="2">
        <v>27.474793139864147</v>
      </c>
    </row>
    <row r="1824" spans="3:5" x14ac:dyDescent="0.25">
      <c r="C1824" s="1">
        <v>2071</v>
      </c>
      <c r="D1824" s="2">
        <v>71.720010755000004</v>
      </c>
      <c r="E1824" s="2">
        <v>27.284203076239635</v>
      </c>
    </row>
    <row r="1825" spans="3:5" x14ac:dyDescent="0.25">
      <c r="C1825" s="1">
        <v>2072</v>
      </c>
      <c r="D1825" s="2">
        <v>71.85108185</v>
      </c>
      <c r="E1825" s="2">
        <v>26.957055471975323</v>
      </c>
    </row>
    <row r="1826" spans="3:5" x14ac:dyDescent="0.25">
      <c r="C1826" s="1">
        <v>2073</v>
      </c>
      <c r="D1826" s="2">
        <v>72.060367584999995</v>
      </c>
      <c r="E1826" s="2">
        <v>26.612894495129357</v>
      </c>
    </row>
    <row r="1827" spans="3:5" x14ac:dyDescent="0.25">
      <c r="C1827" s="1">
        <v>2074</v>
      </c>
      <c r="D1827" s="2">
        <v>72.307737349999996</v>
      </c>
      <c r="E1827" s="2">
        <v>26.554918848552092</v>
      </c>
    </row>
    <row r="1828" spans="3:5" x14ac:dyDescent="0.25">
      <c r="C1828" s="1">
        <v>2075</v>
      </c>
      <c r="D1828" s="2">
        <v>72.637258529999997</v>
      </c>
      <c r="E1828" s="2">
        <v>26.338104750904499</v>
      </c>
    </row>
    <row r="1829" spans="3:5" x14ac:dyDescent="0.25">
      <c r="C1829" s="1">
        <v>2076</v>
      </c>
      <c r="D1829" s="2">
        <v>72.755357744999998</v>
      </c>
      <c r="E1829" s="2">
        <v>26.181967280168315</v>
      </c>
    </row>
    <row r="1830" spans="3:5" x14ac:dyDescent="0.25">
      <c r="C1830" s="1">
        <v>2077</v>
      </c>
      <c r="D1830" s="2">
        <v>72.914722444999995</v>
      </c>
      <c r="E1830" s="2">
        <v>25.893844056892412</v>
      </c>
    </row>
    <row r="1831" spans="3:5" x14ac:dyDescent="0.25">
      <c r="C1831" s="1">
        <v>2078</v>
      </c>
      <c r="D1831" s="2">
        <v>73.091028210000005</v>
      </c>
      <c r="E1831" s="2">
        <v>25.804909652343419</v>
      </c>
    </row>
    <row r="1832" spans="3:5" x14ac:dyDescent="0.25">
      <c r="C1832" s="1">
        <v>2079</v>
      </c>
      <c r="D1832" s="2">
        <v>73.320888515000007</v>
      </c>
      <c r="E1832" s="2">
        <v>25.389894738823791</v>
      </c>
    </row>
    <row r="1833" spans="3:5" x14ac:dyDescent="0.25">
      <c r="C1833" s="1">
        <v>2080</v>
      </c>
      <c r="D1833" s="2">
        <v>73.540515900000003</v>
      </c>
      <c r="E1833" s="2">
        <v>25.513484522060228</v>
      </c>
    </row>
    <row r="1834" spans="3:5" x14ac:dyDescent="0.25">
      <c r="C1834" s="1">
        <v>2081</v>
      </c>
      <c r="D1834" s="2">
        <v>73.541982649999994</v>
      </c>
      <c r="E1834" s="2">
        <v>25.045571570919488</v>
      </c>
    </row>
    <row r="1835" spans="3:5" x14ac:dyDescent="0.25">
      <c r="C1835" s="1">
        <v>2082</v>
      </c>
      <c r="D1835" s="2">
        <v>73.848917010000008</v>
      </c>
      <c r="E1835" s="2">
        <v>25.111508996211665</v>
      </c>
    </row>
    <row r="1836" spans="3:5" x14ac:dyDescent="0.25">
      <c r="C1836" s="1">
        <v>2083</v>
      </c>
      <c r="D1836" s="2">
        <v>73.871109004999994</v>
      </c>
      <c r="E1836" s="2">
        <v>24.744285820412042</v>
      </c>
    </row>
    <row r="1837" spans="3:5" x14ac:dyDescent="0.25">
      <c r="C1837" s="1">
        <v>2084</v>
      </c>
      <c r="D1837" s="2">
        <v>74.059488294999994</v>
      </c>
      <c r="E1837" s="2">
        <v>24.571308511290077</v>
      </c>
    </row>
    <row r="1838" spans="3:5" x14ac:dyDescent="0.25">
      <c r="C1838" s="1">
        <v>2085</v>
      </c>
      <c r="D1838" s="2">
        <v>74.296720504999996</v>
      </c>
      <c r="E1838" s="2">
        <v>24.518688809919087</v>
      </c>
    </row>
    <row r="1839" spans="3:5" x14ac:dyDescent="0.25">
      <c r="C1839" s="1">
        <v>2086</v>
      </c>
      <c r="D1839" s="2">
        <v>74.266859054999998</v>
      </c>
      <c r="E1839" s="2">
        <v>24.299035456875934</v>
      </c>
    </row>
    <row r="1840" spans="3:5" x14ac:dyDescent="0.25">
      <c r="C1840" s="1">
        <v>2087</v>
      </c>
      <c r="D1840" s="2">
        <v>74.537393570000006</v>
      </c>
      <c r="E1840" s="2">
        <v>24.371828267438815</v>
      </c>
    </row>
    <row r="1841" spans="3:5" x14ac:dyDescent="0.25">
      <c r="C1841" s="1">
        <v>2088</v>
      </c>
      <c r="D1841" s="2">
        <v>74.358198165000005</v>
      </c>
      <c r="E1841" s="2">
        <v>24.137361989999498</v>
      </c>
    </row>
    <row r="1842" spans="3:5" x14ac:dyDescent="0.25">
      <c r="C1842" s="1">
        <v>2089</v>
      </c>
      <c r="D1842" s="2">
        <v>74.813404085000002</v>
      </c>
      <c r="E1842" s="2">
        <v>24.155119707898308</v>
      </c>
    </row>
    <row r="1843" spans="3:5" x14ac:dyDescent="0.25">
      <c r="C1843" s="1">
        <v>2090</v>
      </c>
      <c r="D1843" s="2">
        <v>74.73967743</v>
      </c>
      <c r="E1843" s="2">
        <v>23.995211241201176</v>
      </c>
    </row>
    <row r="1844" spans="3:5" x14ac:dyDescent="0.25">
      <c r="C1844" s="1">
        <v>2091</v>
      </c>
      <c r="D1844" s="2">
        <v>74.871608734999995</v>
      </c>
      <c r="E1844" s="2">
        <v>23.991058031285085</v>
      </c>
    </row>
    <row r="1845" spans="3:5" x14ac:dyDescent="0.25">
      <c r="C1845" s="1">
        <v>2092</v>
      </c>
      <c r="D1845" s="2">
        <v>74.742137909999997</v>
      </c>
      <c r="E1845" s="2">
        <v>23.908171119828189</v>
      </c>
    </row>
    <row r="1846" spans="3:5" x14ac:dyDescent="0.25">
      <c r="C1846" s="1">
        <v>2093</v>
      </c>
      <c r="D1846" s="2">
        <v>74.881233214999995</v>
      </c>
      <c r="E1846" s="2">
        <v>23.912095704251321</v>
      </c>
    </row>
    <row r="1847" spans="3:5" x14ac:dyDescent="0.25">
      <c r="C1847" s="1">
        <v>2094</v>
      </c>
      <c r="D1847" s="2">
        <v>74.905767440000005</v>
      </c>
      <c r="E1847" s="2">
        <v>23.762985467612626</v>
      </c>
    </row>
    <row r="1848" spans="3:5" x14ac:dyDescent="0.25">
      <c r="C1848" s="1">
        <v>2095</v>
      </c>
      <c r="D1848" s="2">
        <v>75.114255904999993</v>
      </c>
      <c r="E1848" s="2">
        <v>23.766066552559185</v>
      </c>
    </row>
    <row r="1849" spans="3:5" x14ac:dyDescent="0.25">
      <c r="C1849" s="1">
        <v>2096</v>
      </c>
      <c r="D1849" s="2">
        <v>74.878963470000002</v>
      </c>
      <c r="E1849" s="2">
        <v>23.721534470279689</v>
      </c>
    </row>
    <row r="1850" spans="3:5" x14ac:dyDescent="0.25">
      <c r="C1850" s="1">
        <v>2097</v>
      </c>
      <c r="D1850" s="2">
        <v>74.954433445000006</v>
      </c>
      <c r="E1850" s="2">
        <v>23.667148171599742</v>
      </c>
    </row>
    <row r="1851" spans="3:5" x14ac:dyDescent="0.25">
      <c r="C1851" s="1">
        <v>2098</v>
      </c>
      <c r="D1851" s="2">
        <v>74.943532945000001</v>
      </c>
      <c r="E1851" s="2">
        <v>23.835083969935567</v>
      </c>
    </row>
    <row r="1852" spans="3:5" x14ac:dyDescent="0.25">
      <c r="C1852" s="1">
        <v>2099</v>
      </c>
      <c r="D1852" s="2">
        <v>75.092967985000001</v>
      </c>
      <c r="E1852" s="2">
        <v>23.511827367119167</v>
      </c>
    </row>
    <row r="1853" spans="3:5" x14ac:dyDescent="0.25">
      <c r="C1853" s="1">
        <v>2100</v>
      </c>
      <c r="D1853" s="2">
        <v>75.192432405000005</v>
      </c>
      <c r="E1853" s="2">
        <v>23.686517760908998</v>
      </c>
    </row>
    <row r="1854" spans="3:5" x14ac:dyDescent="0.25">
      <c r="C1854" s="1">
        <v>2101</v>
      </c>
      <c r="D1854" s="2">
        <v>75.166769029999998</v>
      </c>
      <c r="E1854" s="2">
        <v>23.531570498032661</v>
      </c>
    </row>
    <row r="1855" spans="3:5" x14ac:dyDescent="0.25">
      <c r="C1855" s="1">
        <v>2102</v>
      </c>
      <c r="D1855" s="2">
        <v>75.046255110000004</v>
      </c>
      <c r="E1855" s="2">
        <v>23.403056259119467</v>
      </c>
    </row>
    <row r="1856" spans="3:5" x14ac:dyDescent="0.25">
      <c r="C1856" s="1">
        <v>2103</v>
      </c>
      <c r="D1856" s="2">
        <v>74.928642269999997</v>
      </c>
      <c r="E1856" s="2">
        <v>23.46767628521626</v>
      </c>
    </row>
    <row r="1857" spans="3:5" x14ac:dyDescent="0.25">
      <c r="C1857" s="1">
        <v>2104</v>
      </c>
      <c r="D1857" s="2">
        <v>75.044334410000005</v>
      </c>
      <c r="E1857" s="2">
        <v>23.632126709091498</v>
      </c>
    </row>
    <row r="1858" spans="3:5" x14ac:dyDescent="0.25">
      <c r="C1858" s="1">
        <v>2105</v>
      </c>
      <c r="D1858" s="2">
        <v>75.028327939999997</v>
      </c>
      <c r="E1858" s="2">
        <v>23.646760953173505</v>
      </c>
    </row>
    <row r="1859" spans="3:5" x14ac:dyDescent="0.25">
      <c r="C1859" s="1">
        <v>2106</v>
      </c>
      <c r="D1859" s="2">
        <v>75.035968780000005</v>
      </c>
      <c r="E1859" s="2">
        <v>23.693098121997302</v>
      </c>
    </row>
    <row r="1860" spans="3:5" x14ac:dyDescent="0.25">
      <c r="C1860" s="1">
        <v>2107</v>
      </c>
      <c r="D1860" s="2">
        <v>74.92374992500001</v>
      </c>
      <c r="E1860" s="2">
        <v>23.600942657265502</v>
      </c>
    </row>
    <row r="1861" spans="3:5" x14ac:dyDescent="0.25">
      <c r="C1861" s="1">
        <v>2108</v>
      </c>
      <c r="D1861" s="2">
        <v>75.033586499999998</v>
      </c>
      <c r="E1861" s="2">
        <v>23.782950057696031</v>
      </c>
    </row>
    <row r="1862" spans="3:5" x14ac:dyDescent="0.25">
      <c r="C1862" s="1">
        <v>2109</v>
      </c>
      <c r="D1862" s="2">
        <v>75.000656125000006</v>
      </c>
      <c r="E1862" s="2">
        <v>23.687643862585652</v>
      </c>
    </row>
    <row r="1863" spans="3:5" x14ac:dyDescent="0.25">
      <c r="C1863" s="1">
        <v>2110</v>
      </c>
      <c r="D1863" s="2">
        <v>74.706350325000002</v>
      </c>
      <c r="E1863" s="2">
        <v>23.945847689319748</v>
      </c>
    </row>
    <row r="1864" spans="3:5" x14ac:dyDescent="0.25">
      <c r="C1864" s="1">
        <v>2111</v>
      </c>
      <c r="D1864" s="2">
        <v>74.751295089999999</v>
      </c>
      <c r="E1864" s="2">
        <v>23.878890974498052</v>
      </c>
    </row>
    <row r="1865" spans="3:5" x14ac:dyDescent="0.25">
      <c r="C1865" s="1">
        <v>2112</v>
      </c>
      <c r="D1865" s="2">
        <v>74.687042234999993</v>
      </c>
      <c r="E1865" s="2">
        <v>24.030176388887721</v>
      </c>
    </row>
    <row r="1866" spans="3:5" x14ac:dyDescent="0.25">
      <c r="C1866" s="1">
        <v>2113</v>
      </c>
      <c r="D1866" s="2">
        <v>74.474464415</v>
      </c>
      <c r="E1866" s="2">
        <v>24.074363936948355</v>
      </c>
    </row>
    <row r="1867" spans="3:5" x14ac:dyDescent="0.25">
      <c r="C1867" s="1">
        <v>2114</v>
      </c>
      <c r="D1867" s="2">
        <v>74.376399995</v>
      </c>
      <c r="E1867" s="2">
        <v>24.033374852343922</v>
      </c>
    </row>
    <row r="1868" spans="3:5" x14ac:dyDescent="0.25">
      <c r="C1868" s="1">
        <v>2115</v>
      </c>
      <c r="D1868" s="2">
        <v>74.461601259999995</v>
      </c>
      <c r="E1868" s="2">
        <v>24.168360870208268</v>
      </c>
    </row>
    <row r="1869" spans="3:5" x14ac:dyDescent="0.25">
      <c r="C1869" s="1">
        <v>2116</v>
      </c>
      <c r="D1869" s="2">
        <v>74.14899063</v>
      </c>
      <c r="E1869" s="2">
        <v>24.327106484778739</v>
      </c>
    </row>
    <row r="1870" spans="3:5" x14ac:dyDescent="0.25">
      <c r="C1870" s="1">
        <v>2117</v>
      </c>
      <c r="D1870" s="2">
        <v>74.198482514999995</v>
      </c>
      <c r="E1870" s="2">
        <v>24.359907063104085</v>
      </c>
    </row>
    <row r="1871" spans="3:5" x14ac:dyDescent="0.25">
      <c r="C1871" s="1">
        <v>2118</v>
      </c>
      <c r="D1871" s="2">
        <v>74.033721925000009</v>
      </c>
      <c r="E1871" s="2">
        <v>24.600736769832185</v>
      </c>
    </row>
    <row r="1872" spans="3:5" x14ac:dyDescent="0.25">
      <c r="C1872" s="1">
        <v>2119</v>
      </c>
      <c r="D1872" s="2">
        <v>73.887203215</v>
      </c>
      <c r="E1872" s="2">
        <v>24.607125377248526</v>
      </c>
    </row>
    <row r="1873" spans="3:5" x14ac:dyDescent="0.25">
      <c r="C1873" s="1">
        <v>2120</v>
      </c>
      <c r="D1873" s="2">
        <v>73.67158126999999</v>
      </c>
      <c r="E1873" s="2">
        <v>24.95901007237039</v>
      </c>
    </row>
    <row r="1874" spans="3:5" x14ac:dyDescent="0.25">
      <c r="C1874" s="1">
        <v>2121</v>
      </c>
      <c r="D1874" s="2">
        <v>73.458251950000005</v>
      </c>
      <c r="E1874" s="2">
        <v>25.107668721304563</v>
      </c>
    </row>
    <row r="1875" spans="3:5" x14ac:dyDescent="0.25">
      <c r="C1875" s="1">
        <v>2122</v>
      </c>
      <c r="D1875" s="2">
        <v>73.18871307500001</v>
      </c>
      <c r="E1875" s="2">
        <v>25.154183157128656</v>
      </c>
    </row>
    <row r="1876" spans="3:5" x14ac:dyDescent="0.25">
      <c r="C1876" s="1">
        <v>2123</v>
      </c>
      <c r="D1876" s="2">
        <v>72.937625885000003</v>
      </c>
      <c r="E1876" s="2">
        <v>25.29886536709769</v>
      </c>
    </row>
    <row r="1877" spans="3:5" x14ac:dyDescent="0.25">
      <c r="C1877" s="1">
        <v>2124</v>
      </c>
      <c r="D1877" s="2">
        <v>72.576641085000006</v>
      </c>
      <c r="E1877" s="2">
        <v>25.663078325332634</v>
      </c>
    </row>
    <row r="1878" spans="3:5" x14ac:dyDescent="0.25">
      <c r="C1878" s="1">
        <v>2125</v>
      </c>
      <c r="D1878" s="2">
        <v>72.520206449999989</v>
      </c>
      <c r="E1878" s="2">
        <v>26.127920502581659</v>
      </c>
    </row>
    <row r="1879" spans="3:5" x14ac:dyDescent="0.25">
      <c r="C1879" s="1">
        <v>2126</v>
      </c>
      <c r="D1879" s="2">
        <v>72.21252441499999</v>
      </c>
      <c r="E1879" s="2">
        <v>26.147370634294276</v>
      </c>
    </row>
    <row r="1880" spans="3:5" x14ac:dyDescent="0.25">
      <c r="C1880" s="1">
        <v>2127</v>
      </c>
      <c r="D1880" s="2">
        <v>71.851310729999994</v>
      </c>
      <c r="E1880" s="2">
        <v>26.59090752698981</v>
      </c>
    </row>
    <row r="1881" spans="3:5" x14ac:dyDescent="0.25">
      <c r="C1881" s="1">
        <v>2128</v>
      </c>
      <c r="D1881" s="2">
        <v>71.527088165000009</v>
      </c>
      <c r="E1881" s="2">
        <v>26.834209796872941</v>
      </c>
    </row>
    <row r="1882" spans="3:5" x14ac:dyDescent="0.25">
      <c r="C1882" s="1">
        <v>2129</v>
      </c>
      <c r="D1882" s="2">
        <v>71.05465126</v>
      </c>
      <c r="E1882" s="2">
        <v>27.176108746088801</v>
      </c>
    </row>
    <row r="1883" spans="3:5" x14ac:dyDescent="0.25">
      <c r="C1883" s="1">
        <v>2130</v>
      </c>
      <c r="D1883" s="2">
        <v>70.609869000000003</v>
      </c>
      <c r="E1883" s="2">
        <v>27.452410322343923</v>
      </c>
    </row>
    <row r="1884" spans="3:5" x14ac:dyDescent="0.25">
      <c r="C1884" s="1">
        <v>2131</v>
      </c>
      <c r="D1884" s="2">
        <v>70.39349747</v>
      </c>
      <c r="E1884" s="2">
        <v>27.920438725490961</v>
      </c>
    </row>
    <row r="1885" spans="3:5" x14ac:dyDescent="0.25">
      <c r="C1885" s="1">
        <v>2132</v>
      </c>
      <c r="D1885" s="2">
        <v>70.116275784999999</v>
      </c>
      <c r="E1885" s="2">
        <v>28.375463061378483</v>
      </c>
    </row>
    <row r="1886" spans="3:5" x14ac:dyDescent="0.25">
      <c r="C1886" s="1">
        <v>2133</v>
      </c>
      <c r="D1886" s="2">
        <v>69.607538224999999</v>
      </c>
      <c r="E1886" s="2">
        <v>28.448492425178305</v>
      </c>
    </row>
    <row r="1887" spans="3:5" x14ac:dyDescent="0.25">
      <c r="C1887" s="1">
        <v>2134</v>
      </c>
      <c r="D1887" s="2">
        <v>68.986122129999998</v>
      </c>
      <c r="E1887" s="2">
        <v>28.792767242513236</v>
      </c>
    </row>
    <row r="1888" spans="3:5" x14ac:dyDescent="0.25">
      <c r="C1888" s="1">
        <v>2135</v>
      </c>
      <c r="D1888" s="2">
        <v>68.882461550000002</v>
      </c>
      <c r="E1888" s="2">
        <v>29.429390014634897</v>
      </c>
    </row>
    <row r="1889" spans="3:5" x14ac:dyDescent="0.25">
      <c r="C1889" s="1">
        <v>2136</v>
      </c>
      <c r="D1889" s="2">
        <v>68.408632280000006</v>
      </c>
      <c r="E1889" s="2">
        <v>29.882788935330133</v>
      </c>
    </row>
    <row r="1890" spans="3:5" x14ac:dyDescent="0.25">
      <c r="C1890" s="1">
        <v>2137</v>
      </c>
      <c r="D1890" s="2">
        <v>67.728637695000003</v>
      </c>
      <c r="E1890" s="2">
        <v>30.117599720294173</v>
      </c>
    </row>
    <row r="1891" spans="3:5" x14ac:dyDescent="0.25">
      <c r="C1891" s="1">
        <v>2138</v>
      </c>
      <c r="D1891" s="2">
        <v>67.498954775000001</v>
      </c>
      <c r="E1891" s="2">
        <v>30.648753488308358</v>
      </c>
    </row>
    <row r="1892" spans="3:5" x14ac:dyDescent="0.25">
      <c r="C1892" s="1">
        <v>2139</v>
      </c>
      <c r="D1892" s="2">
        <v>67.040058134999995</v>
      </c>
      <c r="E1892" s="2">
        <v>31.075283904309259</v>
      </c>
    </row>
    <row r="1893" spans="3:5" x14ac:dyDescent="0.25">
      <c r="C1893" s="1">
        <v>2140</v>
      </c>
      <c r="D1893" s="2">
        <v>66.212875365000002</v>
      </c>
      <c r="E1893" s="2">
        <v>31.597477851188188</v>
      </c>
    </row>
    <row r="1894" spans="3:5" x14ac:dyDescent="0.25">
      <c r="C1894" s="1">
        <v>2141</v>
      </c>
      <c r="D1894" s="2">
        <v>65.912982940000006</v>
      </c>
      <c r="E1894" s="2">
        <v>31.91695544373539</v>
      </c>
    </row>
    <row r="1895" spans="3:5" x14ac:dyDescent="0.25">
      <c r="C1895" s="1">
        <v>2142</v>
      </c>
      <c r="D1895" s="2">
        <v>65.487321855000005</v>
      </c>
      <c r="E1895" s="2">
        <v>32.381194803684444</v>
      </c>
    </row>
    <row r="1896" spans="3:5" x14ac:dyDescent="0.25">
      <c r="C1896" s="1">
        <v>2143</v>
      </c>
      <c r="D1896" s="2">
        <v>64.924812314999997</v>
      </c>
      <c r="E1896" s="2">
        <v>32.721322111182701</v>
      </c>
    </row>
    <row r="1897" spans="3:5" x14ac:dyDescent="0.25">
      <c r="C1897" s="1">
        <v>2144</v>
      </c>
      <c r="D1897" s="2">
        <v>64.667951584999997</v>
      </c>
      <c r="E1897" s="2">
        <v>33.329858623973628</v>
      </c>
    </row>
    <row r="1898" spans="3:5" x14ac:dyDescent="0.25">
      <c r="C1898" s="1">
        <v>2145</v>
      </c>
      <c r="D1898" s="2">
        <v>63.954551695000006</v>
      </c>
      <c r="E1898" s="2">
        <v>33.701958022570167</v>
      </c>
    </row>
    <row r="1899" spans="3:5" x14ac:dyDescent="0.25">
      <c r="C1899" s="1">
        <v>2146</v>
      </c>
      <c r="D1899" s="2">
        <v>63.562620164999998</v>
      </c>
      <c r="E1899" s="2">
        <v>34.290306667541699</v>
      </c>
    </row>
    <row r="1900" spans="3:5" x14ac:dyDescent="0.25">
      <c r="C1900" s="1">
        <v>2147</v>
      </c>
      <c r="D1900" s="2">
        <v>62.996616365000001</v>
      </c>
      <c r="E1900" s="2">
        <v>34.735461640232245</v>
      </c>
    </row>
    <row r="1901" spans="3:5" x14ac:dyDescent="0.25">
      <c r="C1901" s="1">
        <v>2148</v>
      </c>
      <c r="D1901" s="2">
        <v>62.643913269999999</v>
      </c>
      <c r="E1901" s="2">
        <v>35.28645618740785</v>
      </c>
    </row>
    <row r="1902" spans="3:5" x14ac:dyDescent="0.25">
      <c r="C1902" s="1">
        <v>2149</v>
      </c>
      <c r="D1902" s="2">
        <v>62.105388640000001</v>
      </c>
      <c r="E1902" s="2">
        <v>35.658626055862548</v>
      </c>
    </row>
    <row r="1903" spans="3:5" x14ac:dyDescent="0.25">
      <c r="C1903" s="1">
        <v>2150</v>
      </c>
      <c r="D1903" s="2">
        <v>61.575353620000001</v>
      </c>
      <c r="E1903" s="2">
        <v>35.833869364285782</v>
      </c>
    </row>
    <row r="1904" spans="3:5" x14ac:dyDescent="0.25">
      <c r="C1904" s="1">
        <v>2151</v>
      </c>
      <c r="D1904" s="2">
        <v>61.385293959999998</v>
      </c>
      <c r="E1904" s="2">
        <v>36.384378250456493</v>
      </c>
    </row>
    <row r="1905" spans="3:5" x14ac:dyDescent="0.25">
      <c r="C1905" s="1">
        <v>2152</v>
      </c>
      <c r="D1905" s="2">
        <v>60.703433989999994</v>
      </c>
      <c r="E1905" s="2">
        <v>36.60820580351313</v>
      </c>
    </row>
    <row r="1906" spans="3:5" x14ac:dyDescent="0.25">
      <c r="C1906" s="1">
        <v>2153</v>
      </c>
      <c r="D1906" s="2">
        <v>60.490079879999996</v>
      </c>
      <c r="E1906" s="2">
        <v>37.022612964593947</v>
      </c>
    </row>
    <row r="1907" spans="3:5" x14ac:dyDescent="0.25">
      <c r="C1907" s="1">
        <v>2154</v>
      </c>
      <c r="D1907" s="2">
        <v>60.171276094999996</v>
      </c>
      <c r="E1907" s="2">
        <v>37.539224485802116</v>
      </c>
    </row>
    <row r="1908" spans="3:5" x14ac:dyDescent="0.25">
      <c r="C1908" s="1">
        <v>2155</v>
      </c>
      <c r="D1908" s="2">
        <v>59.563901899999998</v>
      </c>
      <c r="E1908" s="2">
        <v>37.736628240781641</v>
      </c>
    </row>
    <row r="1909" spans="3:5" x14ac:dyDescent="0.25">
      <c r="C1909" s="1">
        <v>2156</v>
      </c>
      <c r="D1909" s="2">
        <v>59.039497374999996</v>
      </c>
      <c r="E1909" s="2">
        <v>37.948058964190892</v>
      </c>
    </row>
    <row r="1910" spans="3:5" x14ac:dyDescent="0.25">
      <c r="C1910" s="1">
        <v>2157</v>
      </c>
      <c r="D1910" s="2">
        <v>59.284502029999999</v>
      </c>
      <c r="E1910" s="2">
        <v>38.718394703640492</v>
      </c>
    </row>
    <row r="1911" spans="3:5" x14ac:dyDescent="0.25">
      <c r="C1911" s="1">
        <v>2158</v>
      </c>
      <c r="D1911" s="2">
        <v>58.594915389999997</v>
      </c>
      <c r="E1911" s="2">
        <v>38.613140888308358</v>
      </c>
    </row>
    <row r="1912" spans="3:5" x14ac:dyDescent="0.25">
      <c r="C1912" s="1">
        <v>2159</v>
      </c>
      <c r="D1912" s="2">
        <v>58.212652204999998</v>
      </c>
      <c r="E1912" s="2">
        <v>38.679878166788029</v>
      </c>
    </row>
    <row r="1913" spans="3:5" x14ac:dyDescent="0.25">
      <c r="C1913" s="1">
        <v>2160</v>
      </c>
      <c r="D1913" s="2">
        <v>58.366731645000002</v>
      </c>
      <c r="E1913" s="2">
        <v>39.164898726491359</v>
      </c>
    </row>
    <row r="1914" spans="3:5" x14ac:dyDescent="0.25">
      <c r="C1914" s="1">
        <v>2161</v>
      </c>
      <c r="D1914" s="2">
        <v>58.038780209999999</v>
      </c>
      <c r="E1914" s="2">
        <v>39.258294682127655</v>
      </c>
    </row>
    <row r="1915" spans="3:5" x14ac:dyDescent="0.25">
      <c r="C1915" s="1">
        <v>2162</v>
      </c>
      <c r="D1915" s="2">
        <v>57.842563630000001</v>
      </c>
      <c r="E1915" s="2">
        <v>39.403405426063827</v>
      </c>
    </row>
    <row r="1916" spans="3:5" x14ac:dyDescent="0.25">
      <c r="C1916" s="1">
        <v>2163</v>
      </c>
      <c r="D1916" s="2">
        <v>57.467391970000001</v>
      </c>
      <c r="E1916" s="2">
        <v>39.382001588531608</v>
      </c>
    </row>
    <row r="1917" spans="3:5" x14ac:dyDescent="0.25">
      <c r="C1917" s="1">
        <v>2164</v>
      </c>
      <c r="D1917" s="2">
        <v>57.383205414999999</v>
      </c>
      <c r="E1917" s="2">
        <v>39.756470027014281</v>
      </c>
    </row>
    <row r="1918" spans="3:5" x14ac:dyDescent="0.25">
      <c r="C1918" s="1">
        <v>2165</v>
      </c>
      <c r="D1918" s="2">
        <v>57.361049649999998</v>
      </c>
      <c r="E1918" s="2">
        <v>39.929794181012383</v>
      </c>
    </row>
    <row r="1919" spans="3:5" x14ac:dyDescent="0.25">
      <c r="C1919" s="1">
        <v>2166</v>
      </c>
      <c r="D1919" s="2">
        <v>57.129745479999997</v>
      </c>
      <c r="E1919" s="2">
        <v>40.122849737732992</v>
      </c>
    </row>
    <row r="1920" spans="3:5" x14ac:dyDescent="0.25">
      <c r="C1920" s="1">
        <v>2167</v>
      </c>
      <c r="D1920" s="2">
        <v>57.143632890000006</v>
      </c>
      <c r="E1920" s="2">
        <v>40.040279284964541</v>
      </c>
    </row>
    <row r="1921" spans="3:5" x14ac:dyDescent="0.25">
      <c r="C1921" s="1">
        <v>2168</v>
      </c>
      <c r="D1921" s="2">
        <v>57.0826931</v>
      </c>
      <c r="E1921" s="2">
        <v>40.348726707871343</v>
      </c>
    </row>
    <row r="1922" spans="3:5" x14ac:dyDescent="0.25">
      <c r="C1922" s="1">
        <v>2169</v>
      </c>
      <c r="D1922" s="2">
        <v>56.937326435000003</v>
      </c>
      <c r="E1922" s="2">
        <v>40.246655010196783</v>
      </c>
    </row>
    <row r="1923" spans="3:5" x14ac:dyDescent="0.25">
      <c r="C1923" s="1">
        <v>2170</v>
      </c>
      <c r="D1923" s="2">
        <v>56.812723159999997</v>
      </c>
      <c r="E1923" s="2">
        <v>40.267608349260314</v>
      </c>
    </row>
    <row r="1924" spans="3:5" x14ac:dyDescent="0.25">
      <c r="C1924" s="1">
        <v>2171</v>
      </c>
      <c r="D1924" s="2">
        <v>56.858592990000005</v>
      </c>
      <c r="E1924" s="2">
        <v>40.215710336882921</v>
      </c>
    </row>
    <row r="1925" spans="3:5" x14ac:dyDescent="0.25">
      <c r="C1925" s="1">
        <v>2172</v>
      </c>
      <c r="D1925" s="2">
        <v>56.590951919999995</v>
      </c>
      <c r="E1925" s="2">
        <v>40.047200739600939</v>
      </c>
    </row>
    <row r="1926" spans="3:5" x14ac:dyDescent="0.25">
      <c r="C1926" s="1">
        <v>2173</v>
      </c>
      <c r="D1926" s="2">
        <v>56.570932384999999</v>
      </c>
      <c r="E1926" s="2">
        <v>39.932265318708417</v>
      </c>
    </row>
    <row r="1927" spans="3:5" x14ac:dyDescent="0.25">
      <c r="C1927" s="1">
        <v>2174</v>
      </c>
      <c r="D1927" s="2">
        <v>56.471248625000001</v>
      </c>
      <c r="E1927" s="2">
        <v>39.832845093912191</v>
      </c>
    </row>
    <row r="1928" spans="3:5" x14ac:dyDescent="0.25">
      <c r="C1928" s="1">
        <v>2175</v>
      </c>
      <c r="D1928" s="2">
        <v>56.446136475000003</v>
      </c>
      <c r="E1928" s="2">
        <v>39.949547814160923</v>
      </c>
    </row>
    <row r="1929" spans="3:5" x14ac:dyDescent="0.25">
      <c r="C1929" s="1">
        <v>2176</v>
      </c>
      <c r="D1929" s="2">
        <v>56.605958939999994</v>
      </c>
      <c r="E1929" s="2">
        <v>39.788090271053335</v>
      </c>
    </row>
    <row r="1930" spans="3:5" x14ac:dyDescent="0.25">
      <c r="C1930" s="1">
        <v>2177</v>
      </c>
      <c r="D1930" s="2">
        <v>56.715576169999999</v>
      </c>
      <c r="E1930" s="2">
        <v>39.500182688768355</v>
      </c>
    </row>
    <row r="1931" spans="3:5" x14ac:dyDescent="0.25">
      <c r="C1931" s="1">
        <v>2178</v>
      </c>
      <c r="D1931" s="2">
        <v>56.443353649999992</v>
      </c>
      <c r="E1931" s="2">
        <v>39.355169822508742</v>
      </c>
    </row>
    <row r="1932" spans="3:5" x14ac:dyDescent="0.25">
      <c r="C1932" s="1">
        <v>2179</v>
      </c>
      <c r="D1932" s="2">
        <v>56.699386599999997</v>
      </c>
      <c r="E1932" s="2">
        <v>39.232298881834978</v>
      </c>
    </row>
    <row r="1933" spans="3:5" x14ac:dyDescent="0.25">
      <c r="C1933" s="1">
        <v>2180</v>
      </c>
      <c r="D1933" s="2">
        <v>56.750883100000003</v>
      </c>
      <c r="E1933" s="2">
        <v>39.12907288729447</v>
      </c>
    </row>
    <row r="1934" spans="3:5" x14ac:dyDescent="0.25">
      <c r="C1934" s="1">
        <v>2181</v>
      </c>
      <c r="D1934" s="2">
        <v>56.662570955000007</v>
      </c>
      <c r="E1934" s="2">
        <v>38.778435499518523</v>
      </c>
    </row>
    <row r="1935" spans="3:5" x14ac:dyDescent="0.25">
      <c r="C1935" s="1">
        <v>2182</v>
      </c>
      <c r="D1935" s="2">
        <v>56.724426269999995</v>
      </c>
      <c r="E1935" s="2">
        <v>38.789200372077211</v>
      </c>
    </row>
    <row r="1936" spans="3:5" x14ac:dyDescent="0.25">
      <c r="C1936" s="1">
        <v>2183</v>
      </c>
      <c r="D1936" s="2">
        <v>56.788625719999999</v>
      </c>
      <c r="E1936" s="2">
        <v>38.771825374061535</v>
      </c>
    </row>
    <row r="1937" spans="3:5" x14ac:dyDescent="0.25">
      <c r="C1937" s="1">
        <v>2184</v>
      </c>
      <c r="D1937" s="2">
        <v>56.562351230000004</v>
      </c>
      <c r="E1937" s="2">
        <v>38.344284528018676</v>
      </c>
    </row>
    <row r="1938" spans="3:5" x14ac:dyDescent="0.25">
      <c r="C1938" s="1">
        <v>2185</v>
      </c>
      <c r="D1938" s="2">
        <v>56.515945434999999</v>
      </c>
      <c r="E1938" s="2">
        <v>38.123058294178399</v>
      </c>
    </row>
    <row r="1939" spans="3:5" x14ac:dyDescent="0.25">
      <c r="C1939" s="1">
        <v>2186</v>
      </c>
      <c r="D1939" s="2">
        <v>56.432676314999995</v>
      </c>
      <c r="E1939" s="2">
        <v>38.04065618056088</v>
      </c>
    </row>
    <row r="1940" spans="3:5" x14ac:dyDescent="0.25">
      <c r="C1940" s="1">
        <v>2187</v>
      </c>
      <c r="D1940" s="2">
        <v>56.605293275000001</v>
      </c>
      <c r="E1940" s="2">
        <v>37.740701956720102</v>
      </c>
    </row>
    <row r="1941" spans="3:5" x14ac:dyDescent="0.25">
      <c r="C1941" s="1">
        <v>2188</v>
      </c>
      <c r="D1941" s="2">
        <v>56.340303419999998</v>
      </c>
      <c r="E1941" s="2">
        <v>37.61441085232245</v>
      </c>
    </row>
    <row r="1942" spans="3:5" x14ac:dyDescent="0.25">
      <c r="C1942" s="1">
        <v>2189</v>
      </c>
      <c r="D1942" s="2">
        <v>56.377632140000003</v>
      </c>
      <c r="E1942" s="2">
        <v>37.348423235270197</v>
      </c>
    </row>
    <row r="1943" spans="3:5" x14ac:dyDescent="0.25">
      <c r="C1943" s="1">
        <v>2190</v>
      </c>
      <c r="D1943" s="2">
        <v>55.876535419999996</v>
      </c>
      <c r="E1943" s="2">
        <v>36.834783199324747</v>
      </c>
    </row>
    <row r="1944" spans="3:5" x14ac:dyDescent="0.25">
      <c r="C1944" s="1">
        <v>2191</v>
      </c>
      <c r="D1944" s="2">
        <v>55.897399905</v>
      </c>
      <c r="E1944" s="2">
        <v>36.877790698584057</v>
      </c>
    </row>
    <row r="1945" spans="3:5" x14ac:dyDescent="0.25">
      <c r="C1945" s="1">
        <v>2192</v>
      </c>
      <c r="D1945" s="2">
        <v>55.77598381</v>
      </c>
      <c r="E1945" s="2">
        <v>36.40021760498302</v>
      </c>
    </row>
    <row r="1946" spans="3:5" x14ac:dyDescent="0.25">
      <c r="C1946" s="1">
        <v>2193</v>
      </c>
      <c r="D1946" s="2">
        <v>55.241043089999998</v>
      </c>
      <c r="E1946" s="2">
        <v>36.272118089812707</v>
      </c>
    </row>
    <row r="1947" spans="3:5" x14ac:dyDescent="0.25">
      <c r="C1947" s="1">
        <v>2194</v>
      </c>
      <c r="D1947" s="2">
        <v>54.935770035000004</v>
      </c>
      <c r="E1947" s="2">
        <v>35.666861040268699</v>
      </c>
    </row>
    <row r="1948" spans="3:5" x14ac:dyDescent="0.25">
      <c r="C1948" s="1">
        <v>2195</v>
      </c>
      <c r="D1948" s="2">
        <v>54.513385774999996</v>
      </c>
      <c r="E1948" s="2">
        <v>35.805173803790822</v>
      </c>
    </row>
    <row r="1949" spans="3:5" x14ac:dyDescent="0.25">
      <c r="C1949" s="1">
        <v>2196</v>
      </c>
      <c r="D1949" s="2">
        <v>54.052600859999998</v>
      </c>
      <c r="E1949" s="2">
        <v>35.40805697488662</v>
      </c>
    </row>
    <row r="1950" spans="3:5" x14ac:dyDescent="0.25">
      <c r="C1950" s="1">
        <v>2197</v>
      </c>
      <c r="D1950" s="2">
        <v>53.839973450000002</v>
      </c>
      <c r="E1950" s="2">
        <v>35.237552491330533</v>
      </c>
    </row>
    <row r="1951" spans="3:5" x14ac:dyDescent="0.25">
      <c r="C1951" s="1">
        <v>2198</v>
      </c>
      <c r="D1951" s="2">
        <v>53.236934665</v>
      </c>
      <c r="E1951" s="2">
        <v>34.786381436655674</v>
      </c>
    </row>
    <row r="1952" spans="3:5" x14ac:dyDescent="0.25">
      <c r="C1952" s="1">
        <v>2199</v>
      </c>
      <c r="D1952" s="2">
        <v>52.609865189999994</v>
      </c>
      <c r="E1952" s="2">
        <v>34.809450613053137</v>
      </c>
    </row>
    <row r="1953" spans="3:5" x14ac:dyDescent="0.25">
      <c r="C1953" s="1">
        <v>2200</v>
      </c>
      <c r="D1953" s="2">
        <v>52.240358354999998</v>
      </c>
      <c r="E1953" s="2">
        <v>34.542878534625409</v>
      </c>
    </row>
    <row r="1954" spans="3:5" x14ac:dyDescent="0.25">
      <c r="C1954" s="1">
        <v>2201</v>
      </c>
      <c r="D1954" s="2">
        <v>51.658205034999995</v>
      </c>
      <c r="E1954" s="2">
        <v>34.465379213721903</v>
      </c>
    </row>
    <row r="1955" spans="3:5" x14ac:dyDescent="0.25">
      <c r="C1955" s="1">
        <v>2202</v>
      </c>
      <c r="D1955" s="2">
        <v>51.019443510000002</v>
      </c>
      <c r="E1955" s="2">
        <v>34.055146584100989</v>
      </c>
    </row>
    <row r="1956" spans="3:5" x14ac:dyDescent="0.25">
      <c r="C1956" s="1">
        <v>2203</v>
      </c>
      <c r="D1956" s="2">
        <v>50.704164505000001</v>
      </c>
      <c r="E1956" s="2">
        <v>34.06878058234642</v>
      </c>
    </row>
    <row r="1957" spans="3:5" x14ac:dyDescent="0.25">
      <c r="C1957" s="1">
        <v>2204</v>
      </c>
      <c r="D1957" s="2">
        <v>50.345092774999998</v>
      </c>
      <c r="E1957" s="2">
        <v>34.201783028875738</v>
      </c>
    </row>
    <row r="1958" spans="3:5" x14ac:dyDescent="0.25">
      <c r="C1958" s="1">
        <v>2205</v>
      </c>
      <c r="D1958" s="2">
        <v>50.128515245000003</v>
      </c>
      <c r="E1958" s="2">
        <v>33.927521598148033</v>
      </c>
    </row>
    <row r="1959" spans="3:5" x14ac:dyDescent="0.25">
      <c r="C1959" s="1">
        <v>2206</v>
      </c>
      <c r="D1959" s="2">
        <v>49.856941220000003</v>
      </c>
      <c r="E1959" s="2">
        <v>34.099084349923587</v>
      </c>
    </row>
    <row r="1960" spans="3:5" x14ac:dyDescent="0.25">
      <c r="C1960" s="1">
        <v>2207</v>
      </c>
      <c r="D1960" s="2">
        <v>49.152303695000001</v>
      </c>
      <c r="E1960" s="2">
        <v>33.994911026013384</v>
      </c>
    </row>
    <row r="1961" spans="3:5" x14ac:dyDescent="0.25">
      <c r="C1961" s="1">
        <v>2208</v>
      </c>
      <c r="D1961" s="2">
        <v>49.041965480000002</v>
      </c>
      <c r="E1961" s="2">
        <v>33.90609004883278</v>
      </c>
    </row>
    <row r="1962" spans="3:5" x14ac:dyDescent="0.25">
      <c r="C1962" s="1">
        <v>2209</v>
      </c>
      <c r="D1962" s="2">
        <v>48.772384645000002</v>
      </c>
      <c r="E1962" s="2">
        <v>34.336607889754767</v>
      </c>
    </row>
    <row r="1963" spans="3:5" x14ac:dyDescent="0.25">
      <c r="C1963" s="1">
        <v>2210</v>
      </c>
      <c r="D1963" s="2">
        <v>48.681287764999993</v>
      </c>
      <c r="E1963" s="2">
        <v>34.196454423605033</v>
      </c>
    </row>
    <row r="1964" spans="3:5" x14ac:dyDescent="0.25">
      <c r="C1964" s="1">
        <v>2211</v>
      </c>
      <c r="D1964" s="2">
        <v>48.461948395</v>
      </c>
      <c r="E1964" s="2">
        <v>34.708052130601835</v>
      </c>
    </row>
    <row r="1965" spans="3:5" x14ac:dyDescent="0.25">
      <c r="C1965" s="1">
        <v>2212</v>
      </c>
      <c r="D1965" s="2">
        <v>48.282974244999998</v>
      </c>
      <c r="E1965" s="2">
        <v>34.411653533994603</v>
      </c>
    </row>
    <row r="1966" spans="3:5" x14ac:dyDescent="0.25">
      <c r="C1966" s="1">
        <v>2213</v>
      </c>
      <c r="D1966" s="2">
        <v>48.225297929999996</v>
      </c>
      <c r="E1966" s="2">
        <v>35.14551216147138</v>
      </c>
    </row>
    <row r="1967" spans="3:5" x14ac:dyDescent="0.25">
      <c r="C1967" s="1">
        <v>2214</v>
      </c>
      <c r="D1967" s="2">
        <v>48.041030884999998</v>
      </c>
      <c r="E1967" s="2">
        <v>35.186081247976219</v>
      </c>
    </row>
    <row r="1968" spans="3:5" x14ac:dyDescent="0.25">
      <c r="C1968" s="1">
        <v>2215</v>
      </c>
      <c r="D1968" s="2">
        <v>48.110258099999996</v>
      </c>
      <c r="E1968" s="2">
        <v>35.338060667086204</v>
      </c>
    </row>
    <row r="1969" spans="3:5" x14ac:dyDescent="0.25">
      <c r="C1969" s="1">
        <v>2216</v>
      </c>
      <c r="D1969" s="2">
        <v>47.824726104999996</v>
      </c>
      <c r="E1969" s="2">
        <v>35.365417117203073</v>
      </c>
    </row>
    <row r="1970" spans="3:5" x14ac:dyDescent="0.25">
      <c r="C1970" s="1">
        <v>2217</v>
      </c>
      <c r="D1970" s="2">
        <v>48.180187224999997</v>
      </c>
      <c r="E1970" s="2">
        <v>35.886014803630005</v>
      </c>
    </row>
    <row r="1971" spans="3:5" x14ac:dyDescent="0.25">
      <c r="C1971" s="1">
        <v>2218</v>
      </c>
      <c r="D1971" s="2">
        <v>48.350782394999996</v>
      </c>
      <c r="E1971" s="2">
        <v>36.320985187908796</v>
      </c>
    </row>
    <row r="1972" spans="3:5" x14ac:dyDescent="0.25">
      <c r="C1972" s="1">
        <v>2219</v>
      </c>
      <c r="D1972" s="2">
        <v>47.981128694999995</v>
      </c>
      <c r="E1972" s="2">
        <v>36.572949997252017</v>
      </c>
    </row>
    <row r="1973" spans="3:5" x14ac:dyDescent="0.25">
      <c r="C1973" s="1">
        <v>2220</v>
      </c>
      <c r="D1973" s="2">
        <v>47.911306379999999</v>
      </c>
      <c r="E1973" s="2">
        <v>36.62639234843472</v>
      </c>
    </row>
    <row r="1974" spans="3:5" x14ac:dyDescent="0.25">
      <c r="C1974" s="1">
        <v>2221</v>
      </c>
      <c r="D1974" s="2">
        <v>48.281814574999999</v>
      </c>
      <c r="E1974" s="2">
        <v>37.018676548207466</v>
      </c>
    </row>
    <row r="1975" spans="3:5" x14ac:dyDescent="0.25">
      <c r="C1975" s="1">
        <v>2222</v>
      </c>
      <c r="D1975" s="2">
        <v>48.080017089999998</v>
      </c>
      <c r="E1975" s="2">
        <v>37.417268474023572</v>
      </c>
    </row>
    <row r="1976" spans="3:5" x14ac:dyDescent="0.25">
      <c r="C1976" s="1">
        <v>2223</v>
      </c>
      <c r="D1976" s="2">
        <v>48.374811170000001</v>
      </c>
      <c r="E1976" s="2">
        <v>37.770581782760964</v>
      </c>
    </row>
    <row r="1977" spans="3:5" x14ac:dyDescent="0.25">
      <c r="C1977" s="1">
        <v>2224</v>
      </c>
      <c r="D1977" s="2">
        <v>48.461927415000005</v>
      </c>
      <c r="E1977" s="2">
        <v>38.022396161493859</v>
      </c>
    </row>
    <row r="1978" spans="3:5" x14ac:dyDescent="0.25">
      <c r="C1978" s="1">
        <v>2225</v>
      </c>
      <c r="D1978" s="2">
        <v>48.212785719999999</v>
      </c>
      <c r="E1978" s="2">
        <v>37.927771122414839</v>
      </c>
    </row>
    <row r="1979" spans="3:5" x14ac:dyDescent="0.25">
      <c r="C1979" s="1">
        <v>2226</v>
      </c>
      <c r="D1979" s="2">
        <v>48.078014375000002</v>
      </c>
      <c r="E1979" s="2">
        <v>38.084172731133748</v>
      </c>
    </row>
    <row r="1980" spans="3:5" x14ac:dyDescent="0.25">
      <c r="C1980" s="1">
        <v>2227</v>
      </c>
      <c r="D1980" s="2">
        <v>48.145036699999999</v>
      </c>
      <c r="E1980" s="2">
        <v>38.392230750590848</v>
      </c>
    </row>
    <row r="1981" spans="3:5" x14ac:dyDescent="0.25">
      <c r="C1981" s="1">
        <v>2228</v>
      </c>
      <c r="D1981" s="2">
        <v>47.97293663</v>
      </c>
      <c r="E1981" s="2">
        <v>38.464741349043052</v>
      </c>
    </row>
    <row r="1982" spans="3:5" x14ac:dyDescent="0.25">
      <c r="C1982" s="1">
        <v>2229</v>
      </c>
      <c r="D1982" s="2">
        <v>48.075084685</v>
      </c>
      <c r="E1982" s="2">
        <v>38.988242771782033</v>
      </c>
    </row>
    <row r="1983" spans="3:5" x14ac:dyDescent="0.25">
      <c r="C1983" s="1">
        <v>2230</v>
      </c>
      <c r="D1983" s="2">
        <v>48.569416050000001</v>
      </c>
      <c r="E1983" s="2">
        <v>39.319446698301867</v>
      </c>
    </row>
    <row r="1984" spans="3:5" x14ac:dyDescent="0.25">
      <c r="C1984" s="1">
        <v>2231</v>
      </c>
      <c r="D1984" s="2">
        <v>48.200679780000002</v>
      </c>
      <c r="E1984" s="2">
        <v>39.168340690666767</v>
      </c>
    </row>
    <row r="1985" spans="3:5" x14ac:dyDescent="0.25">
      <c r="C1985" s="1">
        <v>2232</v>
      </c>
      <c r="D1985" s="2">
        <v>47.814741135000006</v>
      </c>
      <c r="E1985" s="2">
        <v>39.259853621866441</v>
      </c>
    </row>
    <row r="1986" spans="3:5" x14ac:dyDescent="0.25">
      <c r="C1986" s="1">
        <v>2233</v>
      </c>
      <c r="D1986" s="2">
        <v>48.220050810000004</v>
      </c>
      <c r="E1986" s="2">
        <v>39.314394835242233</v>
      </c>
    </row>
    <row r="1987" spans="3:5" x14ac:dyDescent="0.25">
      <c r="C1987" s="1">
        <v>2234</v>
      </c>
      <c r="D1987" s="2">
        <v>48.256000520000001</v>
      </c>
      <c r="E1987" s="2">
        <v>39.404450553475669</v>
      </c>
    </row>
    <row r="1988" spans="3:5" x14ac:dyDescent="0.25">
      <c r="C1988" s="1">
        <v>2235</v>
      </c>
      <c r="D1988" s="2">
        <v>48.180068969999994</v>
      </c>
      <c r="E1988" s="2">
        <v>39.652554280772151</v>
      </c>
    </row>
    <row r="1989" spans="3:5" x14ac:dyDescent="0.25">
      <c r="C1989" s="1">
        <v>2236</v>
      </c>
      <c r="D1989" s="2">
        <v>48.224642750000001</v>
      </c>
      <c r="E1989" s="2">
        <v>39.8652815041834</v>
      </c>
    </row>
    <row r="1990" spans="3:5" x14ac:dyDescent="0.25">
      <c r="C1990" s="1">
        <v>2237</v>
      </c>
      <c r="D1990" s="2">
        <v>48.432050704999995</v>
      </c>
      <c r="E1990" s="2">
        <v>40.011406722596135</v>
      </c>
    </row>
    <row r="1991" spans="3:5" x14ac:dyDescent="0.25">
      <c r="C1991" s="1">
        <v>2238</v>
      </c>
      <c r="D1991" s="2">
        <v>48.430945399999999</v>
      </c>
      <c r="E1991" s="2">
        <v>39.646114446540302</v>
      </c>
    </row>
    <row r="1992" spans="3:5" x14ac:dyDescent="0.25">
      <c r="C1992" s="1">
        <v>2239</v>
      </c>
      <c r="D1992" s="2">
        <v>48.126884459999999</v>
      </c>
      <c r="E1992" s="2">
        <v>39.89961332470682</v>
      </c>
    </row>
    <row r="1993" spans="3:5" x14ac:dyDescent="0.25">
      <c r="C1993" s="1">
        <v>2240</v>
      </c>
      <c r="D1993" s="2">
        <v>48.032433510000004</v>
      </c>
      <c r="E1993" s="2">
        <v>39.830094092063732</v>
      </c>
    </row>
    <row r="1994" spans="3:5" x14ac:dyDescent="0.25">
      <c r="C1994" s="1">
        <v>2241</v>
      </c>
      <c r="D1994" s="2">
        <v>48.449193000000001</v>
      </c>
      <c r="E1994" s="2">
        <v>39.772608554649381</v>
      </c>
    </row>
    <row r="1995" spans="3:5" x14ac:dyDescent="0.25">
      <c r="C1995" s="1">
        <v>2242</v>
      </c>
      <c r="D1995" s="2">
        <v>48.456753729999996</v>
      </c>
      <c r="E1995" s="2">
        <v>39.68261863043702</v>
      </c>
    </row>
    <row r="1996" spans="3:5" x14ac:dyDescent="0.25">
      <c r="C1996" s="1">
        <v>2243</v>
      </c>
      <c r="D1996" s="2">
        <v>48.608021734999994</v>
      </c>
      <c r="E1996" s="2">
        <v>39.674878707012283</v>
      </c>
    </row>
    <row r="1997" spans="3:5" x14ac:dyDescent="0.25">
      <c r="C1997" s="1">
        <v>2244</v>
      </c>
      <c r="D1997" s="2">
        <v>48.72954464</v>
      </c>
      <c r="E1997" s="2">
        <v>39.656923021151727</v>
      </c>
    </row>
    <row r="1998" spans="3:5" x14ac:dyDescent="0.25">
      <c r="C1998" s="1">
        <v>2245</v>
      </c>
      <c r="D1998" s="2">
        <v>48.842149735</v>
      </c>
      <c r="E1998" s="2">
        <v>39.667715788786332</v>
      </c>
    </row>
    <row r="1999" spans="3:5" x14ac:dyDescent="0.25">
      <c r="C1999" s="1">
        <v>2246</v>
      </c>
      <c r="D1999" s="2">
        <v>48.789982795</v>
      </c>
      <c r="E1999" s="2">
        <v>39.685428035824586</v>
      </c>
    </row>
    <row r="2000" spans="3:5" x14ac:dyDescent="0.25">
      <c r="C2000" s="1">
        <v>2247</v>
      </c>
      <c r="D2000" s="2">
        <v>49.149002074999999</v>
      </c>
      <c r="E2000" s="2">
        <v>39.500254099828688</v>
      </c>
    </row>
    <row r="2001" spans="3:5" x14ac:dyDescent="0.25">
      <c r="C2001" s="1">
        <v>2248</v>
      </c>
      <c r="D2001" s="2">
        <v>49.461187365000001</v>
      </c>
      <c r="E2001" s="2">
        <v>39.528715816275593</v>
      </c>
    </row>
    <row r="2002" spans="3:5" x14ac:dyDescent="0.25">
      <c r="C2002" s="1">
        <v>2249</v>
      </c>
      <c r="D2002" s="2">
        <v>49.564016340000002</v>
      </c>
      <c r="E2002" s="2">
        <v>39.102787471116272</v>
      </c>
    </row>
    <row r="2003" spans="3:5" x14ac:dyDescent="0.25">
      <c r="C2003" s="1">
        <v>2250</v>
      </c>
      <c r="D2003" s="2">
        <v>49.934236525000003</v>
      </c>
      <c r="E2003" s="2">
        <v>39.33993302066277</v>
      </c>
    </row>
    <row r="2004" spans="3:5" x14ac:dyDescent="0.25">
      <c r="C2004" s="1">
        <v>2251</v>
      </c>
      <c r="D2004" s="2">
        <v>50.407728194999997</v>
      </c>
      <c r="E2004" s="2">
        <v>39.463534393192987</v>
      </c>
    </row>
    <row r="2005" spans="3:5" x14ac:dyDescent="0.25">
      <c r="C2005" s="1">
        <v>2252</v>
      </c>
      <c r="D2005" s="2">
        <v>49.996929170000001</v>
      </c>
      <c r="E2005" s="2">
        <v>38.957028992891814</v>
      </c>
    </row>
    <row r="2006" spans="3:5" x14ac:dyDescent="0.25">
      <c r="C2006" s="1">
        <v>2253</v>
      </c>
      <c r="D2006" s="2">
        <v>50.094076155000003</v>
      </c>
      <c r="E2006" s="2">
        <v>38.470213395602833</v>
      </c>
    </row>
    <row r="2007" spans="3:5" x14ac:dyDescent="0.25">
      <c r="C2007" s="1">
        <v>2254</v>
      </c>
      <c r="D2007" s="2">
        <v>50.428934095000002</v>
      </c>
      <c r="E2007" s="2">
        <v>38.283986483682952</v>
      </c>
    </row>
    <row r="2008" spans="3:5" x14ac:dyDescent="0.25">
      <c r="C2008" s="1">
        <v>2255</v>
      </c>
      <c r="D2008" s="2">
        <v>50.997068404999993</v>
      </c>
      <c r="E2008" s="2">
        <v>37.940979572955243</v>
      </c>
    </row>
    <row r="2009" spans="3:5" x14ac:dyDescent="0.25">
      <c r="C2009" s="1">
        <v>2256</v>
      </c>
      <c r="D2009" s="2">
        <v>51.589052200000005</v>
      </c>
      <c r="E2009" s="2">
        <v>37.979668446582252</v>
      </c>
    </row>
    <row r="2010" spans="3:5" x14ac:dyDescent="0.25">
      <c r="C2010" s="1">
        <v>2257</v>
      </c>
      <c r="D2010" s="2">
        <v>51.674331665000004</v>
      </c>
      <c r="E2010" s="2">
        <v>37.30338103418989</v>
      </c>
    </row>
    <row r="2011" spans="3:5" x14ac:dyDescent="0.25">
      <c r="C2011" s="1">
        <v>2258</v>
      </c>
      <c r="D2011" s="2">
        <v>52.113002774999998</v>
      </c>
      <c r="E2011" s="2">
        <v>37.594543179916592</v>
      </c>
    </row>
    <row r="2012" spans="3:5" x14ac:dyDescent="0.25">
      <c r="C2012" s="1">
        <v>2259</v>
      </c>
      <c r="D2012" s="2">
        <v>52.127777099999996</v>
      </c>
      <c r="E2012" s="2">
        <v>36.820294081661167</v>
      </c>
    </row>
    <row r="2013" spans="3:5" x14ac:dyDescent="0.25">
      <c r="C2013" s="1">
        <v>2260</v>
      </c>
      <c r="D2013" s="2">
        <v>52.379373550000004</v>
      </c>
      <c r="E2013" s="2">
        <v>36.388066051307057</v>
      </c>
    </row>
    <row r="2014" spans="3:5" x14ac:dyDescent="0.25">
      <c r="C2014" s="1">
        <v>2261</v>
      </c>
      <c r="D2014" s="2">
        <v>53.060913084999996</v>
      </c>
      <c r="E2014" s="2">
        <v>36.479598568480171</v>
      </c>
    </row>
    <row r="2015" spans="3:5" x14ac:dyDescent="0.25">
      <c r="C2015" s="1">
        <v>2262</v>
      </c>
      <c r="D2015" s="2">
        <v>53.454833984999993</v>
      </c>
      <c r="E2015" s="2">
        <v>36.228333604199378</v>
      </c>
    </row>
    <row r="2016" spans="3:5" x14ac:dyDescent="0.25">
      <c r="C2016" s="1">
        <v>2263</v>
      </c>
      <c r="D2016" s="2">
        <v>53.73229027</v>
      </c>
      <c r="E2016" s="2">
        <v>35.971644628108578</v>
      </c>
    </row>
    <row r="2017" spans="3:5" x14ac:dyDescent="0.25">
      <c r="C2017" s="1">
        <v>2264</v>
      </c>
      <c r="D2017" s="2">
        <v>54.23403931</v>
      </c>
      <c r="E2017" s="2">
        <v>35.654394426324046</v>
      </c>
    </row>
    <row r="2018" spans="3:5" x14ac:dyDescent="0.25">
      <c r="C2018" s="1">
        <v>2265</v>
      </c>
      <c r="D2018" s="2">
        <v>54.484981534999996</v>
      </c>
      <c r="E2018" s="2">
        <v>35.246038007590641</v>
      </c>
    </row>
    <row r="2019" spans="3:5" x14ac:dyDescent="0.25">
      <c r="C2019" s="1">
        <v>2266</v>
      </c>
      <c r="D2019" s="2">
        <v>55.044710160000001</v>
      </c>
      <c r="E2019" s="2">
        <v>34.921842658677448</v>
      </c>
    </row>
    <row r="2020" spans="3:5" x14ac:dyDescent="0.25">
      <c r="C2020" s="1">
        <v>2267</v>
      </c>
      <c r="D2020" s="2">
        <v>55.407238004999996</v>
      </c>
      <c r="E2020" s="2">
        <v>35.066237712495251</v>
      </c>
    </row>
    <row r="2021" spans="3:5" x14ac:dyDescent="0.25">
      <c r="C2021" s="1">
        <v>2268</v>
      </c>
      <c r="D2021" s="2">
        <v>55.984832760000003</v>
      </c>
      <c r="E2021" s="2">
        <v>34.359748167767449</v>
      </c>
    </row>
    <row r="2022" spans="3:5" x14ac:dyDescent="0.25">
      <c r="C2022" s="1">
        <v>2269</v>
      </c>
      <c r="D2022" s="2">
        <v>56.339040760000003</v>
      </c>
      <c r="E2022" s="2">
        <v>33.956966738066626</v>
      </c>
    </row>
    <row r="2023" spans="3:5" x14ac:dyDescent="0.25">
      <c r="C2023" s="1">
        <v>2270</v>
      </c>
      <c r="D2023" s="2">
        <v>56.908176420000004</v>
      </c>
      <c r="E2023" s="2">
        <v>33.904306581081805</v>
      </c>
    </row>
    <row r="2024" spans="3:5" x14ac:dyDescent="0.25">
      <c r="C2024" s="1">
        <v>2271</v>
      </c>
      <c r="D2024" s="2">
        <v>56.881097795000002</v>
      </c>
      <c r="E2024" s="2">
        <v>33.412402124650384</v>
      </c>
    </row>
    <row r="2025" spans="3:5" x14ac:dyDescent="0.25">
      <c r="C2025" s="1">
        <v>2272</v>
      </c>
      <c r="D2025" s="2">
        <v>57.121776580000002</v>
      </c>
      <c r="E2025" s="2">
        <v>32.723470419768752</v>
      </c>
    </row>
    <row r="2026" spans="3:5" x14ac:dyDescent="0.25">
      <c r="C2026" s="1">
        <v>2273</v>
      </c>
      <c r="D2026" s="2">
        <v>57.923866269999998</v>
      </c>
      <c r="E2026" s="2">
        <v>32.907612974381678</v>
      </c>
    </row>
    <row r="2027" spans="3:5" x14ac:dyDescent="0.25">
      <c r="C2027" s="1">
        <v>2274</v>
      </c>
      <c r="D2027" s="2">
        <v>58.264938354999998</v>
      </c>
      <c r="E2027" s="2">
        <v>32.840310355563375</v>
      </c>
    </row>
    <row r="2028" spans="3:5" x14ac:dyDescent="0.25">
      <c r="C2028" s="1">
        <v>2275</v>
      </c>
      <c r="D2028" s="2">
        <v>58.730226514999998</v>
      </c>
      <c r="E2028" s="2">
        <v>31.944827882408347</v>
      </c>
    </row>
    <row r="2029" spans="3:5" x14ac:dyDescent="0.25">
      <c r="C2029" s="1">
        <v>2276</v>
      </c>
      <c r="D2029" s="2">
        <v>59.130456925000004</v>
      </c>
      <c r="E2029" s="2">
        <v>32.514449291654181</v>
      </c>
    </row>
    <row r="2030" spans="3:5" x14ac:dyDescent="0.25">
      <c r="C2030" s="1">
        <v>2277</v>
      </c>
      <c r="D2030" s="2">
        <v>59.384193420000003</v>
      </c>
      <c r="E2030" s="2">
        <v>31.772589405148832</v>
      </c>
    </row>
    <row r="2031" spans="3:5" x14ac:dyDescent="0.25">
      <c r="C2031" s="1">
        <v>2278</v>
      </c>
      <c r="D2031" s="2">
        <v>59.794221875000005</v>
      </c>
      <c r="E2031" s="2">
        <v>31.77239034353811</v>
      </c>
    </row>
    <row r="2032" spans="3:5" x14ac:dyDescent="0.25">
      <c r="C2032" s="1">
        <v>2279</v>
      </c>
      <c r="D2032" s="2">
        <v>60.157659530000004</v>
      </c>
      <c r="E2032" s="2">
        <v>31.758810633917189</v>
      </c>
    </row>
    <row r="2033" spans="3:5" x14ac:dyDescent="0.25">
      <c r="C2033" s="1">
        <v>2280</v>
      </c>
      <c r="D2033" s="2">
        <v>60.444789884999999</v>
      </c>
      <c r="E2033" s="2">
        <v>31.46089086026171</v>
      </c>
    </row>
    <row r="2034" spans="3:5" x14ac:dyDescent="0.25">
      <c r="C2034" s="1">
        <v>2281</v>
      </c>
      <c r="D2034" s="2">
        <v>60.849411009999997</v>
      </c>
      <c r="E2034" s="2">
        <v>30.902717669692834</v>
      </c>
    </row>
    <row r="2035" spans="3:5" x14ac:dyDescent="0.25">
      <c r="C2035" s="1">
        <v>2282</v>
      </c>
      <c r="D2035" s="2">
        <v>60.943628310000001</v>
      </c>
      <c r="E2035" s="2">
        <v>31.210490487157124</v>
      </c>
    </row>
    <row r="2036" spans="3:5" x14ac:dyDescent="0.25">
      <c r="C2036" s="1">
        <v>2283</v>
      </c>
      <c r="D2036" s="2">
        <v>61.246931074999999</v>
      </c>
      <c r="E2036" s="2">
        <v>30.869256066406948</v>
      </c>
    </row>
    <row r="2037" spans="3:5" x14ac:dyDescent="0.25">
      <c r="C2037" s="1">
        <v>2284</v>
      </c>
      <c r="D2037" s="2">
        <v>61.384687424999996</v>
      </c>
      <c r="E2037" s="2">
        <v>30.92774845874338</v>
      </c>
    </row>
    <row r="2038" spans="3:5" x14ac:dyDescent="0.25">
      <c r="C2038" s="1">
        <v>2285</v>
      </c>
      <c r="D2038" s="2">
        <v>61.545753480000002</v>
      </c>
      <c r="E2038" s="2">
        <v>30.777041381327535</v>
      </c>
    </row>
    <row r="2039" spans="3:5" x14ac:dyDescent="0.25">
      <c r="C2039" s="1">
        <v>2286</v>
      </c>
      <c r="D2039" s="2">
        <v>61.597520824999997</v>
      </c>
      <c r="E2039" s="2">
        <v>30.935494673551091</v>
      </c>
    </row>
    <row r="2040" spans="3:5" x14ac:dyDescent="0.25">
      <c r="C2040" s="1">
        <v>2287</v>
      </c>
      <c r="D2040" s="2">
        <v>62.268775939999998</v>
      </c>
      <c r="E2040" s="2">
        <v>30.515137737076714</v>
      </c>
    </row>
    <row r="2041" spans="3:5" x14ac:dyDescent="0.25">
      <c r="C2041" s="1">
        <v>2288</v>
      </c>
      <c r="D2041" s="2">
        <v>62.256139755</v>
      </c>
      <c r="E2041" s="2">
        <v>30.72131821949705</v>
      </c>
    </row>
    <row r="2042" spans="3:5" x14ac:dyDescent="0.25">
      <c r="C2042" s="1">
        <v>2289</v>
      </c>
      <c r="D2042" s="2">
        <v>63.105194089999998</v>
      </c>
      <c r="E2042" s="2">
        <v>30.927249528130556</v>
      </c>
    </row>
    <row r="2043" spans="3:5" x14ac:dyDescent="0.25">
      <c r="C2043" s="1">
        <v>2290</v>
      </c>
      <c r="D2043" s="2">
        <v>62.248153684999998</v>
      </c>
      <c r="E2043" s="2">
        <v>30.663675671424929</v>
      </c>
    </row>
    <row r="2044" spans="3:5" x14ac:dyDescent="0.25">
      <c r="C2044" s="1">
        <v>2291</v>
      </c>
      <c r="D2044" s="2">
        <v>62.303651810000005</v>
      </c>
      <c r="E2044" s="2">
        <v>30.729715522062229</v>
      </c>
    </row>
    <row r="2045" spans="3:5" x14ac:dyDescent="0.25">
      <c r="C2045" s="1">
        <v>2292</v>
      </c>
      <c r="D2045" s="2">
        <v>62.637166975</v>
      </c>
      <c r="E2045" s="2">
        <v>31.102475315118866</v>
      </c>
    </row>
    <row r="2046" spans="3:5" x14ac:dyDescent="0.25">
      <c r="C2046" s="1">
        <v>2293</v>
      </c>
      <c r="D2046" s="2">
        <v>62.742561340000002</v>
      </c>
      <c r="E2046" s="2">
        <v>30.997474899392664</v>
      </c>
    </row>
    <row r="2047" spans="3:5" x14ac:dyDescent="0.25">
      <c r="C2047" s="1">
        <v>2294</v>
      </c>
      <c r="D2047" s="2">
        <v>62.460880279999998</v>
      </c>
      <c r="E2047" s="2">
        <v>30.975869685956944</v>
      </c>
    </row>
    <row r="2048" spans="3:5" x14ac:dyDescent="0.25">
      <c r="C2048" s="1">
        <v>2295</v>
      </c>
      <c r="D2048" s="2">
        <v>62.843494419999999</v>
      </c>
      <c r="E2048" s="2">
        <v>31.002944054135451</v>
      </c>
    </row>
    <row r="2049" spans="3:5" x14ac:dyDescent="0.25">
      <c r="C2049" s="1">
        <v>2296</v>
      </c>
      <c r="D2049" s="2">
        <v>62.477542880000001</v>
      </c>
      <c r="E2049" s="2">
        <v>30.716137503547095</v>
      </c>
    </row>
    <row r="2050" spans="3:5" x14ac:dyDescent="0.25">
      <c r="C2050" s="1">
        <v>2297</v>
      </c>
      <c r="D2050" s="2">
        <v>62.639749530000003</v>
      </c>
      <c r="E2050" s="2">
        <v>31.387580576417939</v>
      </c>
    </row>
    <row r="2051" spans="3:5" x14ac:dyDescent="0.25">
      <c r="C2051" s="1">
        <v>2298</v>
      </c>
      <c r="D2051" s="2">
        <v>62.930589675000007</v>
      </c>
      <c r="E2051" s="2">
        <v>31.518686181820499</v>
      </c>
    </row>
    <row r="2052" spans="3:5" x14ac:dyDescent="0.25">
      <c r="C2052" s="1">
        <v>2299</v>
      </c>
      <c r="D2052" s="2">
        <v>62.711278914999994</v>
      </c>
      <c r="E2052" s="2">
        <v>31.342311977493754</v>
      </c>
    </row>
    <row r="2053" spans="3:5" x14ac:dyDescent="0.25">
      <c r="C2053" s="1">
        <v>2300</v>
      </c>
      <c r="D2053" s="2">
        <v>62.667888644999998</v>
      </c>
      <c r="E2053" s="2">
        <v>31.645604904229344</v>
      </c>
    </row>
    <row r="2054" spans="3:5" x14ac:dyDescent="0.25">
      <c r="C2054" s="1">
        <v>2301</v>
      </c>
      <c r="D2054" s="2">
        <v>62.910514829999997</v>
      </c>
      <c r="E2054" s="2">
        <v>31.911543230633804</v>
      </c>
    </row>
    <row r="2055" spans="3:5" x14ac:dyDescent="0.25">
      <c r="C2055" s="1">
        <v>2302</v>
      </c>
      <c r="D2055" s="2">
        <v>62.3814621</v>
      </c>
      <c r="E2055" s="2">
        <v>31.797649817901807</v>
      </c>
    </row>
    <row r="2056" spans="3:5" x14ac:dyDescent="0.25">
      <c r="C2056" s="1">
        <v>2303</v>
      </c>
      <c r="D2056" s="2">
        <v>62.604377744999994</v>
      </c>
      <c r="E2056" s="2">
        <v>31.906908469638395</v>
      </c>
    </row>
    <row r="2057" spans="3:5" x14ac:dyDescent="0.25">
      <c r="C2057" s="1">
        <v>2304</v>
      </c>
      <c r="D2057" s="2">
        <v>62.617502215000002</v>
      </c>
      <c r="E2057" s="2">
        <v>32.211468528761358</v>
      </c>
    </row>
    <row r="2058" spans="3:5" x14ac:dyDescent="0.25">
      <c r="C2058" s="1">
        <v>2305</v>
      </c>
      <c r="D2058" s="2">
        <v>62.507579805000006</v>
      </c>
      <c r="E2058" s="2">
        <v>32.272756100596844</v>
      </c>
    </row>
    <row r="2059" spans="3:5" x14ac:dyDescent="0.25">
      <c r="C2059" s="1">
        <v>2306</v>
      </c>
      <c r="D2059" s="2">
        <v>62.934633255000001</v>
      </c>
      <c r="E2059" s="2">
        <v>32.603143291102285</v>
      </c>
    </row>
    <row r="2060" spans="3:5" x14ac:dyDescent="0.25">
      <c r="C2060" s="1">
        <v>2307</v>
      </c>
      <c r="D2060" s="2">
        <v>62.348825455000004</v>
      </c>
      <c r="E2060" s="2">
        <v>32.24496746805314</v>
      </c>
    </row>
    <row r="2061" spans="3:5" x14ac:dyDescent="0.25">
      <c r="C2061" s="1">
        <v>2308</v>
      </c>
      <c r="D2061" s="2">
        <v>62.606885910000003</v>
      </c>
      <c r="E2061" s="2">
        <v>32.651987619469082</v>
      </c>
    </row>
    <row r="2062" spans="3:5" x14ac:dyDescent="0.25">
      <c r="C2062" s="1">
        <v>2309</v>
      </c>
      <c r="D2062" s="2">
        <v>62.233673100000004</v>
      </c>
      <c r="E2062" s="2">
        <v>32.689245823279393</v>
      </c>
    </row>
    <row r="2063" spans="3:5" x14ac:dyDescent="0.25">
      <c r="C2063" s="1">
        <v>2310</v>
      </c>
      <c r="D2063" s="2">
        <v>62.380081175000001</v>
      </c>
      <c r="E2063" s="2">
        <v>32.411014476363</v>
      </c>
    </row>
    <row r="2064" spans="3:5" x14ac:dyDescent="0.25">
      <c r="C2064" s="1">
        <v>2311</v>
      </c>
      <c r="D2064" s="2">
        <v>62.664489744999997</v>
      </c>
      <c r="E2064" s="2">
        <v>32.77048667431275</v>
      </c>
    </row>
    <row r="2065" spans="3:5" x14ac:dyDescent="0.25">
      <c r="C2065" s="1">
        <v>2312</v>
      </c>
      <c r="D2065" s="2">
        <v>62.557218555000006</v>
      </c>
      <c r="E2065" s="2">
        <v>32.91231833788882</v>
      </c>
    </row>
    <row r="2066" spans="3:5" x14ac:dyDescent="0.25">
      <c r="C2066" s="1">
        <v>2313</v>
      </c>
      <c r="D2066" s="2">
        <v>62.349222184999995</v>
      </c>
      <c r="E2066" s="2">
        <v>32.665384403142042</v>
      </c>
    </row>
    <row r="2067" spans="3:5" x14ac:dyDescent="0.25">
      <c r="C2067" s="1">
        <v>2314</v>
      </c>
      <c r="D2067" s="2">
        <v>63.051521300000005</v>
      </c>
      <c r="E2067" s="2">
        <v>33.297513746274596</v>
      </c>
    </row>
    <row r="2068" spans="3:5" x14ac:dyDescent="0.25">
      <c r="C2068" s="1">
        <v>2315</v>
      </c>
      <c r="D2068" s="2">
        <v>62.595026015000002</v>
      </c>
      <c r="E2068" s="2">
        <v>33.105843844748776</v>
      </c>
    </row>
    <row r="2069" spans="3:5" x14ac:dyDescent="0.25">
      <c r="C2069" s="1">
        <v>2316</v>
      </c>
      <c r="D2069" s="2">
        <v>62.679639819999998</v>
      </c>
      <c r="E2069" s="2">
        <v>33.051098339607925</v>
      </c>
    </row>
    <row r="2070" spans="3:5" x14ac:dyDescent="0.25">
      <c r="C2070" s="1">
        <v>2317</v>
      </c>
      <c r="D2070" s="2">
        <v>63.096897124999998</v>
      </c>
      <c r="E2070" s="2">
        <v>33.636576250765657</v>
      </c>
    </row>
    <row r="2071" spans="3:5" x14ac:dyDescent="0.25">
      <c r="C2071" s="1">
        <v>2318</v>
      </c>
      <c r="D2071" s="2">
        <v>63.280561445000004</v>
      </c>
      <c r="E2071" s="2">
        <v>33.424867474282784</v>
      </c>
    </row>
    <row r="2072" spans="3:5" x14ac:dyDescent="0.25">
      <c r="C2072" s="1">
        <v>2319</v>
      </c>
      <c r="D2072" s="2">
        <v>63.127344129999997</v>
      </c>
      <c r="E2072" s="2">
        <v>32.836081518737387</v>
      </c>
    </row>
    <row r="2073" spans="3:5" x14ac:dyDescent="0.25">
      <c r="C2073" s="1">
        <v>2320</v>
      </c>
      <c r="D2073" s="2">
        <v>62.967641835000002</v>
      </c>
      <c r="E2073" s="2">
        <v>32.810691850152331</v>
      </c>
    </row>
    <row r="2074" spans="3:5" x14ac:dyDescent="0.25">
      <c r="C2074" s="1">
        <v>2321</v>
      </c>
      <c r="D2074" s="2">
        <v>63.22401619</v>
      </c>
      <c r="E2074" s="2">
        <v>32.968956206903407</v>
      </c>
    </row>
    <row r="2075" spans="3:5" x14ac:dyDescent="0.25">
      <c r="C2075" s="1">
        <v>2322</v>
      </c>
      <c r="D2075" s="2">
        <v>63.862260814999999</v>
      </c>
      <c r="E2075" s="2">
        <v>33.247789517242033</v>
      </c>
    </row>
    <row r="2076" spans="3:5" x14ac:dyDescent="0.25">
      <c r="C2076" s="1">
        <v>2323</v>
      </c>
      <c r="D2076" s="2">
        <v>63.253591540000002</v>
      </c>
      <c r="E2076" s="2">
        <v>32.93122633197332</v>
      </c>
    </row>
    <row r="2077" spans="3:5" x14ac:dyDescent="0.25">
      <c r="C2077" s="1">
        <v>2324</v>
      </c>
      <c r="D2077" s="2">
        <v>63.702125549999998</v>
      </c>
      <c r="E2077" s="2">
        <v>33.04659792097992</v>
      </c>
    </row>
    <row r="2078" spans="3:5" x14ac:dyDescent="0.25">
      <c r="C2078" s="1">
        <v>2325</v>
      </c>
      <c r="D2078" s="2">
        <v>63.949098585000002</v>
      </c>
      <c r="E2078" s="2">
        <v>32.610377109157426</v>
      </c>
    </row>
    <row r="2079" spans="3:5" x14ac:dyDescent="0.25">
      <c r="C2079" s="1">
        <v>2326</v>
      </c>
      <c r="D2079" s="2">
        <v>63.758932115</v>
      </c>
      <c r="E2079" s="2">
        <v>32.13322397027919</v>
      </c>
    </row>
    <row r="2080" spans="3:5" x14ac:dyDescent="0.25">
      <c r="C2080" s="1">
        <v>2327</v>
      </c>
      <c r="D2080" s="2">
        <v>63.935018540000002</v>
      </c>
      <c r="E2080" s="2">
        <v>32.262235055312658</v>
      </c>
    </row>
    <row r="2081" spans="3:5" x14ac:dyDescent="0.25">
      <c r="C2081" s="1">
        <v>2328</v>
      </c>
      <c r="D2081" s="2">
        <v>64.139989854999996</v>
      </c>
      <c r="E2081" s="2">
        <v>31.976699838972628</v>
      </c>
    </row>
    <row r="2082" spans="3:5" x14ac:dyDescent="0.25">
      <c r="C2082" s="1">
        <v>2329</v>
      </c>
      <c r="D2082" s="2">
        <v>64.227529524999994</v>
      </c>
      <c r="E2082" s="2">
        <v>32.239699714353208</v>
      </c>
    </row>
    <row r="2083" spans="3:5" x14ac:dyDescent="0.25">
      <c r="C2083" s="1">
        <v>2330</v>
      </c>
      <c r="D2083" s="2">
        <v>64.518165589999995</v>
      </c>
      <c r="E2083" s="2">
        <v>31.589961211278592</v>
      </c>
    </row>
    <row r="2084" spans="3:5" x14ac:dyDescent="0.25">
      <c r="C2084" s="1">
        <v>2331</v>
      </c>
      <c r="D2084" s="2">
        <v>64.52314758</v>
      </c>
      <c r="E2084" s="2">
        <v>31.735557503148037</v>
      </c>
    </row>
    <row r="2085" spans="3:5" x14ac:dyDescent="0.25">
      <c r="C2085" s="1">
        <v>2332</v>
      </c>
      <c r="D2085" s="2">
        <v>64.854249955</v>
      </c>
      <c r="E2085" s="2">
        <v>31.682032502721501</v>
      </c>
    </row>
    <row r="2086" spans="3:5" x14ac:dyDescent="0.25">
      <c r="C2086" s="1">
        <v>2333</v>
      </c>
      <c r="D2086" s="2">
        <v>65.287258144999996</v>
      </c>
      <c r="E2086" s="2">
        <v>32.171708972326442</v>
      </c>
    </row>
    <row r="2087" spans="3:5" x14ac:dyDescent="0.25">
      <c r="C2087" s="1">
        <v>2334</v>
      </c>
      <c r="D2087" s="2">
        <v>64.64707756</v>
      </c>
      <c r="E2087" s="2">
        <v>31.258942427430327</v>
      </c>
    </row>
    <row r="2088" spans="3:5" x14ac:dyDescent="0.25">
      <c r="C2088" s="1">
        <v>2335</v>
      </c>
      <c r="D2088" s="2">
        <v>65.485969544999989</v>
      </c>
      <c r="E2088" s="2">
        <v>31.417400744676851</v>
      </c>
    </row>
    <row r="2089" spans="3:5" x14ac:dyDescent="0.25">
      <c r="C2089" s="1">
        <v>2336</v>
      </c>
      <c r="D2089" s="2">
        <v>65.777114869999991</v>
      </c>
      <c r="E2089" s="2">
        <v>31.428494784110477</v>
      </c>
    </row>
    <row r="2090" spans="3:5" x14ac:dyDescent="0.25">
      <c r="C2090" s="1">
        <v>2337</v>
      </c>
      <c r="D2090" s="2">
        <v>65.540084839999992</v>
      </c>
      <c r="E2090" s="2">
        <v>30.899774332063728</v>
      </c>
    </row>
    <row r="2091" spans="3:5" x14ac:dyDescent="0.25">
      <c r="C2091" s="1">
        <v>2338</v>
      </c>
      <c r="D2091" s="2">
        <v>66.035694120000002</v>
      </c>
      <c r="E2091" s="2">
        <v>30.861109720574365</v>
      </c>
    </row>
    <row r="2092" spans="3:5" x14ac:dyDescent="0.25">
      <c r="C2092" s="1">
        <v>2339</v>
      </c>
      <c r="D2092" s="2">
        <v>66.330751419999999</v>
      </c>
      <c r="E2092" s="2">
        <v>30.566947305049446</v>
      </c>
    </row>
    <row r="2093" spans="3:5" x14ac:dyDescent="0.25">
      <c r="C2093" s="1">
        <v>2340</v>
      </c>
      <c r="D2093" s="2">
        <v>66.065683364999998</v>
      </c>
      <c r="E2093" s="2">
        <v>30.527310225959944</v>
      </c>
    </row>
    <row r="2094" spans="3:5" x14ac:dyDescent="0.25">
      <c r="C2094" s="1">
        <v>2341</v>
      </c>
      <c r="D2094" s="2">
        <v>67.126350400000007</v>
      </c>
      <c r="E2094" s="2">
        <v>30.599756560685744</v>
      </c>
    </row>
    <row r="2095" spans="3:5" x14ac:dyDescent="0.25">
      <c r="C2095" s="1">
        <v>2342</v>
      </c>
      <c r="D2095" s="2">
        <v>66.58037185500001</v>
      </c>
      <c r="E2095" s="2">
        <v>30.283202077376387</v>
      </c>
    </row>
    <row r="2096" spans="3:5" x14ac:dyDescent="0.25">
      <c r="C2096" s="1">
        <v>2343</v>
      </c>
      <c r="D2096" s="2">
        <v>66.83697128</v>
      </c>
      <c r="E2096" s="2">
        <v>30.134486705959439</v>
      </c>
    </row>
    <row r="2097" spans="3:5" x14ac:dyDescent="0.25">
      <c r="C2097" s="1">
        <v>2344</v>
      </c>
      <c r="D2097" s="2">
        <v>66.78319740500001</v>
      </c>
      <c r="E2097" s="2">
        <v>29.72306530411397</v>
      </c>
    </row>
    <row r="2098" spans="3:5" x14ac:dyDescent="0.25">
      <c r="C2098" s="1">
        <v>2345</v>
      </c>
      <c r="D2098" s="2">
        <v>67.325223925000003</v>
      </c>
      <c r="E2098" s="2">
        <v>29.522226388988109</v>
      </c>
    </row>
    <row r="2099" spans="3:5" x14ac:dyDescent="0.25">
      <c r="C2099" s="1">
        <v>2346</v>
      </c>
      <c r="D2099" s="2">
        <v>66.817770005</v>
      </c>
      <c r="E2099" s="2">
        <v>29.018277577795921</v>
      </c>
    </row>
    <row r="2100" spans="3:5" x14ac:dyDescent="0.25">
      <c r="C2100" s="1">
        <v>2347</v>
      </c>
      <c r="D2100" s="2">
        <v>67.78376578999999</v>
      </c>
      <c r="E2100" s="2">
        <v>29.101534065336125</v>
      </c>
    </row>
    <row r="2101" spans="3:5" x14ac:dyDescent="0.25">
      <c r="C2101" s="1">
        <v>2348</v>
      </c>
      <c r="D2101" s="2">
        <v>67.995180129999994</v>
      </c>
      <c r="E2101" s="2">
        <v>29.101205244071018</v>
      </c>
    </row>
    <row r="2102" spans="3:5" x14ac:dyDescent="0.25">
      <c r="C2102" s="1">
        <v>2349</v>
      </c>
      <c r="D2102" s="2">
        <v>67.989395145000003</v>
      </c>
      <c r="E2102" s="2">
        <v>28.803682990026971</v>
      </c>
    </row>
    <row r="2103" spans="3:5" x14ac:dyDescent="0.25">
      <c r="C2103" s="1">
        <v>2350</v>
      </c>
      <c r="D2103" s="2">
        <v>68.32535934500001</v>
      </c>
      <c r="E2103" s="2">
        <v>28.995080686296074</v>
      </c>
    </row>
    <row r="2104" spans="3:5" x14ac:dyDescent="0.25">
      <c r="C2104" s="1">
        <v>2351</v>
      </c>
      <c r="D2104" s="2">
        <v>68.157022474999991</v>
      </c>
      <c r="E2104" s="2">
        <v>28.715678588957143</v>
      </c>
    </row>
    <row r="2105" spans="3:5" x14ac:dyDescent="0.25">
      <c r="C2105" s="1">
        <v>2352</v>
      </c>
      <c r="D2105" s="2">
        <v>68.501319885000001</v>
      </c>
      <c r="E2105" s="2">
        <v>28.940833792073217</v>
      </c>
    </row>
    <row r="2106" spans="3:5" x14ac:dyDescent="0.25">
      <c r="C2106" s="1">
        <v>2353</v>
      </c>
      <c r="D2106" s="2">
        <v>67.977458955000003</v>
      </c>
      <c r="E2106" s="2">
        <v>27.95739873786934</v>
      </c>
    </row>
    <row r="2107" spans="3:5" x14ac:dyDescent="0.25">
      <c r="C2107" s="1">
        <v>2354</v>
      </c>
      <c r="D2107" s="2">
        <v>68.222951885000001</v>
      </c>
      <c r="E2107" s="2">
        <v>28.411393102961739</v>
      </c>
    </row>
    <row r="2108" spans="3:5" x14ac:dyDescent="0.25">
      <c r="C2108" s="1">
        <v>2355</v>
      </c>
      <c r="D2108" s="2">
        <v>68.851383204999991</v>
      </c>
      <c r="E2108" s="2">
        <v>28.579004300250723</v>
      </c>
    </row>
    <row r="2109" spans="3:5" x14ac:dyDescent="0.25">
      <c r="C2109" s="1">
        <v>2356</v>
      </c>
      <c r="D2109" s="2">
        <v>68.956855774999994</v>
      </c>
      <c r="E2109" s="2">
        <v>28.862502465114375</v>
      </c>
    </row>
    <row r="2110" spans="3:5" x14ac:dyDescent="0.25">
      <c r="C2110" s="1">
        <v>2357</v>
      </c>
      <c r="D2110" s="2">
        <v>68.236339569999998</v>
      </c>
      <c r="E2110" s="2">
        <v>27.635026928346818</v>
      </c>
    </row>
    <row r="2111" spans="3:5" x14ac:dyDescent="0.25">
      <c r="C2111" s="1">
        <v>2358</v>
      </c>
      <c r="D2111" s="2">
        <v>68.396142959999992</v>
      </c>
      <c r="E2111" s="2">
        <v>28.535999902269005</v>
      </c>
    </row>
    <row r="2112" spans="3:5" x14ac:dyDescent="0.25">
      <c r="C2112" s="1">
        <v>2359</v>
      </c>
      <c r="D2112" s="2">
        <v>68.382083895000008</v>
      </c>
      <c r="E2112" s="2">
        <v>28.722954531134747</v>
      </c>
    </row>
    <row r="2113" spans="3:5" x14ac:dyDescent="0.25">
      <c r="C2113" s="1">
        <v>2360</v>
      </c>
      <c r="D2113" s="2">
        <v>68.355653765</v>
      </c>
      <c r="E2113" s="2">
        <v>28.703499959282787</v>
      </c>
    </row>
    <row r="2114" spans="3:5" x14ac:dyDescent="0.25">
      <c r="C2114" s="1">
        <v>2361</v>
      </c>
      <c r="D2114" s="2">
        <v>68.265563964999998</v>
      </c>
      <c r="E2114" s="2">
        <v>28.767757954001098</v>
      </c>
    </row>
    <row r="2115" spans="3:5" x14ac:dyDescent="0.25">
      <c r="C2115" s="1">
        <v>2362</v>
      </c>
      <c r="D2115" s="2">
        <v>68.306102750000008</v>
      </c>
      <c r="E2115" s="2">
        <v>29.128066869597941</v>
      </c>
    </row>
    <row r="2116" spans="3:5" x14ac:dyDescent="0.25">
      <c r="C2116" s="1">
        <v>2363</v>
      </c>
      <c r="D2116" s="2">
        <v>67.567571639999997</v>
      </c>
      <c r="E2116" s="2">
        <v>29.272456305269202</v>
      </c>
    </row>
    <row r="2117" spans="3:5" x14ac:dyDescent="0.25">
      <c r="C2117" s="1">
        <v>2364</v>
      </c>
      <c r="D2117" s="2">
        <v>67.388124465000004</v>
      </c>
      <c r="E2117" s="2">
        <v>29.066360478482167</v>
      </c>
    </row>
    <row r="2118" spans="3:5" x14ac:dyDescent="0.25">
      <c r="C2118" s="1">
        <v>2365</v>
      </c>
      <c r="D2118" s="2">
        <v>67.342750550000005</v>
      </c>
      <c r="E2118" s="2">
        <v>29.281597431390967</v>
      </c>
    </row>
    <row r="2119" spans="3:5" x14ac:dyDescent="0.25">
      <c r="C2119" s="1">
        <v>2366</v>
      </c>
      <c r="D2119" s="2">
        <v>67.034355165000008</v>
      </c>
      <c r="E2119" s="2">
        <v>30.023945450735688</v>
      </c>
    </row>
    <row r="2120" spans="3:5" x14ac:dyDescent="0.25">
      <c r="C2120" s="1">
        <v>2367</v>
      </c>
      <c r="D2120" s="2">
        <v>66.483638760000005</v>
      </c>
      <c r="E2120" s="2">
        <v>30.08154375009839</v>
      </c>
    </row>
    <row r="2121" spans="3:5" x14ac:dyDescent="0.25">
      <c r="C2121" s="1">
        <v>2368</v>
      </c>
      <c r="D2121" s="2">
        <v>66.514379500000004</v>
      </c>
      <c r="E2121" s="2">
        <v>30.723515068530119</v>
      </c>
    </row>
    <row r="2122" spans="3:5" x14ac:dyDescent="0.25">
      <c r="C2122" s="1">
        <v>2369</v>
      </c>
      <c r="D2122" s="2">
        <v>65.877830505000006</v>
      </c>
      <c r="E2122" s="2">
        <v>30.411725353947158</v>
      </c>
    </row>
    <row r="2123" spans="3:5" x14ac:dyDescent="0.25">
      <c r="C2123" s="1">
        <v>2370</v>
      </c>
      <c r="D2123" s="2">
        <v>65.968824390000009</v>
      </c>
      <c r="E2123" s="2">
        <v>31.382529812093196</v>
      </c>
    </row>
    <row r="2124" spans="3:5" x14ac:dyDescent="0.25">
      <c r="C2124" s="1">
        <v>2371</v>
      </c>
      <c r="D2124" s="2">
        <v>65.16806793500001</v>
      </c>
      <c r="E2124" s="2">
        <v>32.196290140287182</v>
      </c>
    </row>
    <row r="2125" spans="3:5" x14ac:dyDescent="0.25">
      <c r="C2125" s="1">
        <v>2372</v>
      </c>
      <c r="D2125" s="2">
        <v>65.153841020000002</v>
      </c>
      <c r="E2125" s="2">
        <v>32.085379356183196</v>
      </c>
    </row>
    <row r="2126" spans="3:5" x14ac:dyDescent="0.25">
      <c r="C2126" s="1">
        <v>2373</v>
      </c>
      <c r="D2126" s="2">
        <v>64.385667800000007</v>
      </c>
      <c r="E2126" s="2">
        <v>32.500769280435023</v>
      </c>
    </row>
    <row r="2127" spans="3:5" x14ac:dyDescent="0.25">
      <c r="C2127" s="1">
        <v>2374</v>
      </c>
      <c r="D2127" s="2">
        <v>63.402763370000002</v>
      </c>
      <c r="E2127" s="2">
        <v>33.24314013116971</v>
      </c>
    </row>
    <row r="2128" spans="3:5" x14ac:dyDescent="0.25">
      <c r="C2128" s="1">
        <v>2375</v>
      </c>
      <c r="D2128" s="2">
        <v>63.485740659999998</v>
      </c>
      <c r="E2128" s="2">
        <v>34.146631586293573</v>
      </c>
    </row>
    <row r="2129" spans="3:5" x14ac:dyDescent="0.25">
      <c r="C2129" s="1">
        <v>2376</v>
      </c>
      <c r="D2129" s="2">
        <v>63.209922789999993</v>
      </c>
      <c r="E2129" s="2">
        <v>34.375569745770648</v>
      </c>
    </row>
    <row r="2130" spans="3:5" x14ac:dyDescent="0.25">
      <c r="C2130" s="1">
        <v>2377</v>
      </c>
      <c r="D2130" s="2">
        <v>62.832504274999998</v>
      </c>
      <c r="E2130" s="2">
        <v>34.613110579383175</v>
      </c>
    </row>
    <row r="2131" spans="3:5" x14ac:dyDescent="0.25">
      <c r="C2131" s="1">
        <v>2378</v>
      </c>
      <c r="D2131" s="2">
        <v>61.640943530000001</v>
      </c>
      <c r="E2131" s="2">
        <v>35.061527896294578</v>
      </c>
    </row>
    <row r="2132" spans="3:5" x14ac:dyDescent="0.25">
      <c r="C2132" s="1">
        <v>2379</v>
      </c>
      <c r="D2132" s="2">
        <v>60.809616089999999</v>
      </c>
      <c r="E2132" s="2">
        <v>35.608496084772753</v>
      </c>
    </row>
    <row r="2133" spans="3:5" x14ac:dyDescent="0.25">
      <c r="C2133" s="1">
        <v>2380</v>
      </c>
      <c r="D2133" s="2">
        <v>61.500633239999999</v>
      </c>
      <c r="E2133" s="2">
        <v>36.011442146659675</v>
      </c>
    </row>
    <row r="2134" spans="3:5" x14ac:dyDescent="0.25">
      <c r="C2134" s="1">
        <v>2381</v>
      </c>
      <c r="D2134" s="2">
        <v>60.222192765000003</v>
      </c>
      <c r="E2134" s="2">
        <v>36.589862772760959</v>
      </c>
    </row>
    <row r="2135" spans="3:5" x14ac:dyDescent="0.25">
      <c r="C2135" s="1">
        <v>2382</v>
      </c>
      <c r="D2135" s="2">
        <v>60.283329010000003</v>
      </c>
      <c r="E2135" s="2">
        <v>37.347953732726999</v>
      </c>
    </row>
    <row r="2136" spans="3:5" x14ac:dyDescent="0.25">
      <c r="C2136" s="1">
        <v>2383</v>
      </c>
      <c r="D2136" s="2">
        <v>59.779273984999996</v>
      </c>
      <c r="E2136" s="2">
        <v>37.915664730670258</v>
      </c>
    </row>
    <row r="2137" spans="3:5" x14ac:dyDescent="0.25">
      <c r="C2137" s="1">
        <v>2384</v>
      </c>
      <c r="D2137" s="2">
        <v>59.12109375</v>
      </c>
      <c r="E2137" s="2">
        <v>38.515963273781836</v>
      </c>
    </row>
    <row r="2138" spans="3:5" x14ac:dyDescent="0.25">
      <c r="C2138" s="1">
        <v>2385</v>
      </c>
      <c r="D2138" s="2">
        <v>58.460823060000003</v>
      </c>
      <c r="E2138" s="2">
        <v>38.672819926433419</v>
      </c>
    </row>
    <row r="2139" spans="3:5" x14ac:dyDescent="0.25">
      <c r="C2139" s="1">
        <v>2386</v>
      </c>
      <c r="D2139" s="2">
        <v>58.145465850000001</v>
      </c>
      <c r="E2139" s="2">
        <v>38.858977649507537</v>
      </c>
    </row>
    <row r="2140" spans="3:5" x14ac:dyDescent="0.25">
      <c r="C2140" s="1">
        <v>2387</v>
      </c>
      <c r="D2140" s="2">
        <v>57.753723144999995</v>
      </c>
      <c r="E2140" s="2">
        <v>39.628738258149035</v>
      </c>
    </row>
    <row r="2141" spans="3:5" x14ac:dyDescent="0.25">
      <c r="C2141" s="1">
        <v>2388</v>
      </c>
      <c r="D2141" s="2">
        <v>56.820442200000002</v>
      </c>
      <c r="E2141" s="2">
        <v>40.208729606828982</v>
      </c>
    </row>
    <row r="2142" spans="3:5" x14ac:dyDescent="0.25">
      <c r="C2142" s="1">
        <v>2389</v>
      </c>
      <c r="D2142" s="2">
        <v>57.197752000000001</v>
      </c>
      <c r="E2142" s="2">
        <v>40.805648797952749</v>
      </c>
    </row>
    <row r="2143" spans="3:5" x14ac:dyDescent="0.25">
      <c r="C2143" s="1">
        <v>2390</v>
      </c>
      <c r="D2143" s="2">
        <v>55.975006104999999</v>
      </c>
      <c r="E2143" s="2">
        <v>40.712765067857852</v>
      </c>
    </row>
    <row r="2144" spans="3:5" x14ac:dyDescent="0.25">
      <c r="C2144" s="1">
        <v>2391</v>
      </c>
      <c r="D2144" s="2">
        <v>56.056436534999996</v>
      </c>
      <c r="E2144" s="2">
        <v>41.598378772729994</v>
      </c>
    </row>
    <row r="2145" spans="3:5" x14ac:dyDescent="0.25">
      <c r="C2145" s="1">
        <v>2392</v>
      </c>
      <c r="D2145" s="2">
        <v>55.923032759999998</v>
      </c>
      <c r="E2145" s="2">
        <v>41.512669782042749</v>
      </c>
    </row>
    <row r="2146" spans="3:5" x14ac:dyDescent="0.25">
      <c r="C2146" s="1">
        <v>2393</v>
      </c>
      <c r="D2146" s="2">
        <v>55.580379484999995</v>
      </c>
      <c r="E2146" s="2">
        <v>42.263035589137445</v>
      </c>
    </row>
    <row r="2147" spans="3:5" x14ac:dyDescent="0.25">
      <c r="C2147" s="1">
        <v>2394</v>
      </c>
      <c r="D2147" s="2">
        <v>55.158771514999998</v>
      </c>
      <c r="E2147" s="2">
        <v>42.344248357854859</v>
      </c>
    </row>
    <row r="2148" spans="3:5" x14ac:dyDescent="0.25">
      <c r="C2148" s="1">
        <v>2395</v>
      </c>
      <c r="D2148" s="2">
        <v>54.48640442</v>
      </c>
      <c r="E2148" s="2">
        <v>42.495508727119166</v>
      </c>
    </row>
    <row r="2149" spans="3:5" x14ac:dyDescent="0.25">
      <c r="C2149" s="1">
        <v>2396</v>
      </c>
      <c r="D2149" s="2">
        <v>54.486736299999997</v>
      </c>
      <c r="E2149" s="2">
        <v>43.073147448254417</v>
      </c>
    </row>
    <row r="2150" spans="3:5" x14ac:dyDescent="0.25">
      <c r="C2150" s="1">
        <v>2397</v>
      </c>
      <c r="D2150" s="2">
        <v>54.275676725000004</v>
      </c>
      <c r="E2150" s="2">
        <v>43.093954044956043</v>
      </c>
    </row>
    <row r="2151" spans="3:5" x14ac:dyDescent="0.25">
      <c r="C2151" s="1">
        <v>2398</v>
      </c>
      <c r="D2151" s="2">
        <v>54.592081069999992</v>
      </c>
      <c r="E2151" s="2">
        <v>43.166361483433221</v>
      </c>
    </row>
    <row r="2152" spans="3:5" x14ac:dyDescent="0.25">
      <c r="C2152" s="1">
        <v>2399</v>
      </c>
      <c r="D2152" s="2">
        <v>54.213788984999994</v>
      </c>
      <c r="E2152" s="2">
        <v>43.691721636206672</v>
      </c>
    </row>
    <row r="2153" spans="3:5" x14ac:dyDescent="0.25">
      <c r="C2153" s="1">
        <v>2400</v>
      </c>
      <c r="D2153" s="2">
        <v>54.306169509999997</v>
      </c>
      <c r="E2153" s="2">
        <v>43.809103458287382</v>
      </c>
    </row>
    <row r="2154" spans="3:5" x14ac:dyDescent="0.25">
      <c r="C2154" s="1">
        <v>2401</v>
      </c>
      <c r="D2154" s="2">
        <v>53.27716255</v>
      </c>
      <c r="E2154" s="2">
        <v>43.180397809061034</v>
      </c>
    </row>
    <row r="2155" spans="3:5" x14ac:dyDescent="0.25">
      <c r="C2155" s="1">
        <v>2402</v>
      </c>
      <c r="D2155" s="2">
        <v>53.935377125000002</v>
      </c>
      <c r="E2155" s="2">
        <v>43.035824128769853</v>
      </c>
    </row>
    <row r="2156" spans="3:5" x14ac:dyDescent="0.25">
      <c r="C2156" s="1">
        <v>2403</v>
      </c>
      <c r="D2156" s="2">
        <v>53.304767604999995</v>
      </c>
      <c r="E2156" s="2">
        <v>43.630001799540004</v>
      </c>
    </row>
    <row r="2157" spans="3:5" x14ac:dyDescent="0.25">
      <c r="C2157" s="1">
        <v>2404</v>
      </c>
      <c r="D2157" s="2">
        <v>53.068929675000007</v>
      </c>
      <c r="E2157" s="2">
        <v>43.333418498559077</v>
      </c>
    </row>
    <row r="2158" spans="3:5" x14ac:dyDescent="0.25">
      <c r="C2158" s="1">
        <v>2405</v>
      </c>
      <c r="D2158" s="2">
        <v>52.889757154999998</v>
      </c>
      <c r="E2158" s="2">
        <v>44.064482374902603</v>
      </c>
    </row>
    <row r="2159" spans="3:5" x14ac:dyDescent="0.25">
      <c r="C2159" s="1">
        <v>2406</v>
      </c>
      <c r="D2159" s="2">
        <v>53.184919355000005</v>
      </c>
      <c r="E2159" s="2">
        <v>43.76082340249026</v>
      </c>
    </row>
    <row r="2160" spans="3:5" x14ac:dyDescent="0.25">
      <c r="C2160" s="1">
        <v>2407</v>
      </c>
      <c r="D2160" s="2">
        <v>53.394918439999998</v>
      </c>
      <c r="E2160" s="2">
        <v>43.348049847709021</v>
      </c>
    </row>
    <row r="2161" spans="3:5" x14ac:dyDescent="0.25">
      <c r="C2161" s="1">
        <v>2408</v>
      </c>
      <c r="D2161" s="2">
        <v>53.966947554999997</v>
      </c>
      <c r="E2161" s="2">
        <v>44.168853874645386</v>
      </c>
    </row>
    <row r="2162" spans="3:5" x14ac:dyDescent="0.25">
      <c r="C2162" s="1">
        <v>2409</v>
      </c>
      <c r="D2162" s="2">
        <v>53.751571654999999</v>
      </c>
      <c r="E2162" s="2">
        <v>43.850608619801214</v>
      </c>
    </row>
    <row r="2163" spans="3:5" x14ac:dyDescent="0.25">
      <c r="C2163" s="1">
        <v>2410</v>
      </c>
      <c r="D2163" s="2">
        <v>53.649831770000006</v>
      </c>
      <c r="E2163" s="2">
        <v>43.67794224284637</v>
      </c>
    </row>
    <row r="2164" spans="3:5" x14ac:dyDescent="0.25">
      <c r="C2164" s="1">
        <v>2411</v>
      </c>
      <c r="D2164" s="2">
        <v>53.576486584999998</v>
      </c>
      <c r="E2164" s="2">
        <v>43.271783775057926</v>
      </c>
    </row>
    <row r="2165" spans="3:5" x14ac:dyDescent="0.25">
      <c r="C2165" s="1">
        <v>2412</v>
      </c>
      <c r="D2165" s="2">
        <v>54.002239224999997</v>
      </c>
      <c r="E2165" s="2">
        <v>43.634236094321736</v>
      </c>
    </row>
    <row r="2166" spans="3:5" x14ac:dyDescent="0.25">
      <c r="C2166" s="1">
        <v>2413</v>
      </c>
      <c r="D2166" s="2">
        <v>53.875122070000003</v>
      </c>
      <c r="E2166" s="2">
        <v>43.19332702419738</v>
      </c>
    </row>
    <row r="2167" spans="3:5" x14ac:dyDescent="0.25">
      <c r="C2167" s="1">
        <v>2414</v>
      </c>
      <c r="D2167" s="2">
        <v>54.272264485000001</v>
      </c>
      <c r="E2167" s="2">
        <v>43.276760298590546</v>
      </c>
    </row>
    <row r="2168" spans="3:5" x14ac:dyDescent="0.25">
      <c r="C2168" s="1">
        <v>2415</v>
      </c>
      <c r="D2168" s="2">
        <v>53.975624080000003</v>
      </c>
      <c r="E2168" s="2">
        <v>43.054214955110879</v>
      </c>
    </row>
    <row r="2169" spans="3:5" x14ac:dyDescent="0.25">
      <c r="C2169" s="1">
        <v>2416</v>
      </c>
      <c r="D2169" s="2">
        <v>54.2358799</v>
      </c>
      <c r="E2169" s="2">
        <v>42.853434315942955</v>
      </c>
    </row>
    <row r="2170" spans="3:5" x14ac:dyDescent="0.25">
      <c r="C2170" s="1">
        <v>2417</v>
      </c>
      <c r="D2170" s="2">
        <v>53.762275695</v>
      </c>
      <c r="E2170" s="2">
        <v>42.781897637694534</v>
      </c>
    </row>
    <row r="2171" spans="3:5" x14ac:dyDescent="0.25">
      <c r="C2171" s="1">
        <v>2418</v>
      </c>
      <c r="D2171" s="2">
        <v>53.925487520000004</v>
      </c>
      <c r="E2171" s="2">
        <v>42.535923022851364</v>
      </c>
    </row>
    <row r="2172" spans="3:5" x14ac:dyDescent="0.25">
      <c r="C2172" s="1">
        <v>2419</v>
      </c>
      <c r="D2172" s="2">
        <v>54.153964994999995</v>
      </c>
      <c r="E2172" s="2">
        <v>42.290263224607926</v>
      </c>
    </row>
    <row r="2173" spans="3:5" x14ac:dyDescent="0.25">
      <c r="C2173" s="1">
        <v>2420</v>
      </c>
      <c r="D2173" s="2">
        <v>54.763458255000003</v>
      </c>
      <c r="E2173" s="2">
        <v>42.109147872597134</v>
      </c>
    </row>
    <row r="2174" spans="3:5" x14ac:dyDescent="0.25">
      <c r="C2174" s="1">
        <v>2421</v>
      </c>
      <c r="D2174" s="2">
        <v>55.08513069</v>
      </c>
      <c r="E2174" s="2">
        <v>41.810335124911099</v>
      </c>
    </row>
    <row r="2175" spans="3:5" x14ac:dyDescent="0.25">
      <c r="C2175" s="1">
        <v>2422</v>
      </c>
      <c r="D2175" s="2">
        <v>55.297388075000001</v>
      </c>
      <c r="E2175" s="2">
        <v>41.560287944496054</v>
      </c>
    </row>
    <row r="2176" spans="3:5" x14ac:dyDescent="0.25">
      <c r="C2176" s="1">
        <v>2423</v>
      </c>
      <c r="D2176" s="2">
        <v>54.506221769999996</v>
      </c>
      <c r="E2176" s="2">
        <v>41.006540585285684</v>
      </c>
    </row>
    <row r="2177" spans="3:5" x14ac:dyDescent="0.25">
      <c r="C2177" s="1">
        <v>2424</v>
      </c>
      <c r="D2177" s="2">
        <v>54.918466565000003</v>
      </c>
      <c r="E2177" s="2">
        <v>41.028257227907801</v>
      </c>
    </row>
    <row r="2178" spans="3:5" x14ac:dyDescent="0.25">
      <c r="C2178" s="1">
        <v>2425</v>
      </c>
      <c r="D2178" s="2">
        <v>55.566013334999994</v>
      </c>
      <c r="E2178" s="2">
        <v>40.819493857918289</v>
      </c>
    </row>
    <row r="2179" spans="3:5" x14ac:dyDescent="0.25">
      <c r="C2179" s="1">
        <v>2426</v>
      </c>
      <c r="D2179" s="2">
        <v>55.702119824999997</v>
      </c>
      <c r="E2179" s="2">
        <v>41.038186439693831</v>
      </c>
    </row>
    <row r="2180" spans="3:5" x14ac:dyDescent="0.25">
      <c r="C2180" s="1">
        <v>2427</v>
      </c>
      <c r="D2180" s="2">
        <v>55.850515369999997</v>
      </c>
      <c r="E2180" s="2">
        <v>40.933732302803413</v>
      </c>
    </row>
    <row r="2181" spans="3:5" x14ac:dyDescent="0.25">
      <c r="C2181" s="1">
        <v>2428</v>
      </c>
      <c r="D2181" s="2">
        <v>56.216640475000005</v>
      </c>
      <c r="E2181" s="2">
        <v>40.462703059374682</v>
      </c>
    </row>
    <row r="2182" spans="3:5" x14ac:dyDescent="0.25">
      <c r="C2182" s="1">
        <v>2429</v>
      </c>
      <c r="D2182" s="2">
        <v>55.730775829999999</v>
      </c>
      <c r="E2182" s="2">
        <v>39.855649206375986</v>
      </c>
    </row>
    <row r="2183" spans="3:5" x14ac:dyDescent="0.25">
      <c r="C2183" s="1">
        <v>2430</v>
      </c>
      <c r="D2183" s="2">
        <v>56.397474290000005</v>
      </c>
      <c r="E2183" s="2">
        <v>40.123333806362496</v>
      </c>
    </row>
    <row r="2184" spans="3:5" x14ac:dyDescent="0.25">
      <c r="C2184" s="1">
        <v>2431</v>
      </c>
      <c r="D2184" s="2">
        <v>56.640155790000001</v>
      </c>
      <c r="E2184" s="2">
        <v>39.330061127564676</v>
      </c>
    </row>
    <row r="2185" spans="3:5" x14ac:dyDescent="0.25">
      <c r="C2185" s="1">
        <v>2432</v>
      </c>
      <c r="D2185" s="2">
        <v>56.785640715</v>
      </c>
      <c r="E2185" s="2">
        <v>39.958280794990507</v>
      </c>
    </row>
    <row r="2186" spans="3:5" x14ac:dyDescent="0.25">
      <c r="C2186" s="1">
        <v>2433</v>
      </c>
      <c r="D2186" s="2">
        <v>57.158401489999996</v>
      </c>
      <c r="E2186" s="2">
        <v>39.438064355165316</v>
      </c>
    </row>
    <row r="2187" spans="3:5" x14ac:dyDescent="0.25">
      <c r="C2187" s="1">
        <v>2434</v>
      </c>
      <c r="D2187" s="2">
        <v>57.395288469999997</v>
      </c>
      <c r="E2187" s="2">
        <v>38.955961829931574</v>
      </c>
    </row>
    <row r="2188" spans="3:5" x14ac:dyDescent="0.25">
      <c r="C2188" s="1">
        <v>2435</v>
      </c>
      <c r="D2188" s="2">
        <v>56.624017715000001</v>
      </c>
      <c r="E2188" s="2">
        <v>38.134950172149132</v>
      </c>
    </row>
    <row r="2189" spans="3:5" x14ac:dyDescent="0.25">
      <c r="C2189" s="1">
        <v>2436</v>
      </c>
      <c r="D2189" s="2">
        <v>57.690767289999997</v>
      </c>
      <c r="E2189" s="2">
        <v>38.311681714713309</v>
      </c>
    </row>
    <row r="2190" spans="3:5" x14ac:dyDescent="0.25">
      <c r="C2190" s="1">
        <v>2437</v>
      </c>
      <c r="D2190" s="2">
        <v>57.443073269999999</v>
      </c>
      <c r="E2190" s="2">
        <v>37.584835564526017</v>
      </c>
    </row>
    <row r="2191" spans="3:5" x14ac:dyDescent="0.25">
      <c r="C2191" s="1">
        <v>2438</v>
      </c>
      <c r="D2191" s="2">
        <v>57.785320279999993</v>
      </c>
      <c r="E2191" s="2">
        <v>37.784023050250227</v>
      </c>
    </row>
    <row r="2192" spans="3:5" x14ac:dyDescent="0.25">
      <c r="C2192" s="1">
        <v>2439</v>
      </c>
      <c r="D2192" s="2">
        <v>57.493721010000002</v>
      </c>
      <c r="E2192" s="2">
        <v>37.859938539946057</v>
      </c>
    </row>
    <row r="2193" spans="3:5" x14ac:dyDescent="0.25">
      <c r="C2193" s="1">
        <v>2440</v>
      </c>
      <c r="D2193" s="2">
        <v>57.488430019999996</v>
      </c>
      <c r="E2193" s="2">
        <v>36.856153235624305</v>
      </c>
    </row>
    <row r="2194" spans="3:5" x14ac:dyDescent="0.25">
      <c r="C2194" s="1">
        <v>2441</v>
      </c>
      <c r="D2194" s="2">
        <v>57.621982575000004</v>
      </c>
      <c r="E2194" s="2">
        <v>36.718058816333034</v>
      </c>
    </row>
    <row r="2195" spans="3:5" x14ac:dyDescent="0.25">
      <c r="C2195" s="1">
        <v>2442</v>
      </c>
      <c r="D2195" s="2">
        <v>58.286384580000004</v>
      </c>
      <c r="E2195" s="2">
        <v>37.426951857674055</v>
      </c>
    </row>
    <row r="2196" spans="3:5" x14ac:dyDescent="0.25">
      <c r="C2196" s="1">
        <v>2443</v>
      </c>
      <c r="D2196" s="2">
        <v>58.617143630000001</v>
      </c>
      <c r="E2196" s="2">
        <v>36.319443792566673</v>
      </c>
    </row>
    <row r="2197" spans="3:5" x14ac:dyDescent="0.25">
      <c r="C2197" s="1">
        <v>2444</v>
      </c>
      <c r="D2197" s="2">
        <v>58.817882539999999</v>
      </c>
      <c r="E2197" s="2">
        <v>36.314846609643894</v>
      </c>
    </row>
    <row r="2198" spans="3:5" x14ac:dyDescent="0.25">
      <c r="C2198" s="1">
        <v>2445</v>
      </c>
      <c r="D2198" s="2">
        <v>58.64822006</v>
      </c>
      <c r="E2198" s="2">
        <v>36.380826401324043</v>
      </c>
    </row>
    <row r="2199" spans="3:5" x14ac:dyDescent="0.25">
      <c r="C2199" s="1">
        <v>2446</v>
      </c>
      <c r="D2199" s="2">
        <v>58.356189724999993</v>
      </c>
      <c r="E2199" s="2">
        <v>36.346750954880129</v>
      </c>
    </row>
    <row r="2200" spans="3:5" x14ac:dyDescent="0.25">
      <c r="C2200" s="1">
        <v>2447</v>
      </c>
      <c r="D2200" s="2">
        <v>58.596870424999999</v>
      </c>
      <c r="E2200" s="2">
        <v>35.885793336100285</v>
      </c>
    </row>
    <row r="2201" spans="3:5" x14ac:dyDescent="0.25">
      <c r="C2201" s="1">
        <v>2448</v>
      </c>
      <c r="D2201" s="2">
        <v>58.722738265000004</v>
      </c>
      <c r="E2201" s="2">
        <v>36.380487849670359</v>
      </c>
    </row>
    <row r="2202" spans="3:5" x14ac:dyDescent="0.25">
      <c r="C2202" s="1">
        <v>2449</v>
      </c>
      <c r="D2202" s="2">
        <v>58.636960985000002</v>
      </c>
      <c r="E2202" s="2">
        <v>35.950852180186288</v>
      </c>
    </row>
    <row r="2203" spans="3:5" x14ac:dyDescent="0.25">
      <c r="C2203" s="1">
        <v>2450</v>
      </c>
      <c r="D2203" s="2">
        <v>58.562324525000001</v>
      </c>
      <c r="E2203" s="2">
        <v>35.741341032744977</v>
      </c>
    </row>
    <row r="2204" spans="3:5" x14ac:dyDescent="0.25">
      <c r="C2204" s="1">
        <v>2451</v>
      </c>
      <c r="D2204" s="2">
        <v>58.585784915000005</v>
      </c>
      <c r="E2204" s="2">
        <v>36.421226481075813</v>
      </c>
    </row>
    <row r="2205" spans="3:5" x14ac:dyDescent="0.25">
      <c r="C2205" s="1">
        <v>2452</v>
      </c>
      <c r="D2205" s="2">
        <v>58.251960754999999</v>
      </c>
      <c r="E2205" s="2">
        <v>36.234032797060728</v>
      </c>
    </row>
    <row r="2206" spans="3:5" x14ac:dyDescent="0.25">
      <c r="C2206" s="1">
        <v>2453</v>
      </c>
      <c r="D2206" s="2">
        <v>57.841810225000003</v>
      </c>
      <c r="E2206" s="2">
        <v>35.901098201411941</v>
      </c>
    </row>
    <row r="2207" spans="3:5" x14ac:dyDescent="0.25">
      <c r="C2207" s="1">
        <v>2454</v>
      </c>
      <c r="D2207" s="2">
        <v>58.608770370000002</v>
      </c>
      <c r="E2207" s="2">
        <v>36.622099070183793</v>
      </c>
    </row>
    <row r="2208" spans="3:5" x14ac:dyDescent="0.25">
      <c r="C2208" s="1">
        <v>2455</v>
      </c>
      <c r="D2208" s="2">
        <v>57.722225190000003</v>
      </c>
      <c r="E2208" s="2">
        <v>36.929334821962343</v>
      </c>
    </row>
    <row r="2209" spans="3:5" x14ac:dyDescent="0.25">
      <c r="C2209" s="1">
        <v>2456</v>
      </c>
      <c r="D2209" s="2">
        <v>58.118085860000001</v>
      </c>
      <c r="E2209" s="2">
        <v>37.234856355090898</v>
      </c>
    </row>
    <row r="2210" spans="3:5" x14ac:dyDescent="0.25">
      <c r="C2210" s="1">
        <v>2457</v>
      </c>
      <c r="D2210" s="2">
        <v>57.381277085000001</v>
      </c>
      <c r="E2210" s="2">
        <v>37.303366879263805</v>
      </c>
    </row>
    <row r="2211" spans="3:5" x14ac:dyDescent="0.25">
      <c r="C2211" s="1">
        <v>2458</v>
      </c>
      <c r="D2211" s="2">
        <v>56.808809279999998</v>
      </c>
      <c r="E2211" s="2">
        <v>36.844860633886228</v>
      </c>
    </row>
    <row r="2212" spans="3:5" x14ac:dyDescent="0.25">
      <c r="C2212" s="1">
        <v>2459</v>
      </c>
      <c r="D2212" s="2">
        <v>56.984249114999997</v>
      </c>
      <c r="E2212" s="2">
        <v>37.821914883783833</v>
      </c>
    </row>
    <row r="2213" spans="3:5" x14ac:dyDescent="0.25">
      <c r="C2213" s="1">
        <v>2460</v>
      </c>
      <c r="D2213" s="2">
        <v>56.806619644999998</v>
      </c>
      <c r="E2213" s="2">
        <v>38.144020618034162</v>
      </c>
    </row>
    <row r="2214" spans="3:5" x14ac:dyDescent="0.25">
      <c r="C2214" s="1">
        <v>2461</v>
      </c>
      <c r="D2214" s="2">
        <v>56.257003784999995</v>
      </c>
      <c r="E2214" s="2">
        <v>39.033009766639694</v>
      </c>
    </row>
    <row r="2215" spans="3:5" x14ac:dyDescent="0.25">
      <c r="C2215" s="1">
        <v>2462</v>
      </c>
      <c r="D2215" s="2">
        <v>55.183088304999998</v>
      </c>
      <c r="E2215" s="2">
        <v>38.82559198903256</v>
      </c>
    </row>
    <row r="2216" spans="3:5" x14ac:dyDescent="0.25">
      <c r="C2216" s="1">
        <v>2463</v>
      </c>
      <c r="D2216" s="2">
        <v>55.079504014999998</v>
      </c>
      <c r="E2216" s="2">
        <v>38.661008231559777</v>
      </c>
    </row>
    <row r="2217" spans="3:5" x14ac:dyDescent="0.25">
      <c r="C2217" s="1">
        <v>2464</v>
      </c>
      <c r="D2217" s="2">
        <v>54.384870530000001</v>
      </c>
      <c r="E2217" s="2">
        <v>40.102944390969931</v>
      </c>
    </row>
    <row r="2218" spans="3:5" x14ac:dyDescent="0.25">
      <c r="C2218" s="1">
        <v>2465</v>
      </c>
      <c r="D2218" s="2">
        <v>53.802171709999996</v>
      </c>
      <c r="E2218" s="2">
        <v>40.770388907003792</v>
      </c>
    </row>
    <row r="2219" spans="3:5" x14ac:dyDescent="0.25">
      <c r="C2219" s="1">
        <v>2466</v>
      </c>
      <c r="D2219" s="2">
        <v>53.26182747</v>
      </c>
      <c r="E2219" s="2">
        <v>40.466497136017381</v>
      </c>
    </row>
    <row r="2220" spans="3:5" x14ac:dyDescent="0.25">
      <c r="C2220" s="1">
        <v>2467</v>
      </c>
      <c r="D2220" s="2">
        <v>53.165273669999998</v>
      </c>
      <c r="E2220" s="2">
        <v>41.924147351291083</v>
      </c>
    </row>
    <row r="2221" spans="3:5" x14ac:dyDescent="0.25">
      <c r="C2221" s="1">
        <v>2468</v>
      </c>
      <c r="D2221" s="2">
        <v>52.291273115000003</v>
      </c>
      <c r="E2221" s="2">
        <v>42.134911696827984</v>
      </c>
    </row>
    <row r="2222" spans="3:5" x14ac:dyDescent="0.25">
      <c r="C2222" s="1">
        <v>2469</v>
      </c>
      <c r="D2222" s="2">
        <v>50.871250154999998</v>
      </c>
      <c r="E2222" s="2">
        <v>42.492504561279091</v>
      </c>
    </row>
    <row r="2223" spans="3:5" x14ac:dyDescent="0.25">
      <c r="C2223" s="1">
        <v>2470</v>
      </c>
      <c r="D2223" s="2">
        <v>51.123523714999997</v>
      </c>
      <c r="E2223" s="2">
        <v>43.730611679351213</v>
      </c>
    </row>
    <row r="2224" spans="3:5" x14ac:dyDescent="0.25">
      <c r="C2224" s="1">
        <v>2471</v>
      </c>
      <c r="D2224" s="2">
        <v>50.507110595</v>
      </c>
      <c r="E2224" s="2">
        <v>43.507315324157425</v>
      </c>
    </row>
    <row r="2225" spans="3:5" x14ac:dyDescent="0.25">
      <c r="C2225" s="1">
        <v>2472</v>
      </c>
      <c r="D2225" s="2">
        <v>49.300550459999997</v>
      </c>
      <c r="E2225" s="2">
        <v>45.234142518663973</v>
      </c>
    </row>
    <row r="2226" spans="3:5" x14ac:dyDescent="0.25">
      <c r="C2226" s="1">
        <v>2473</v>
      </c>
      <c r="D2226" s="2">
        <v>49.159179690000002</v>
      </c>
      <c r="E2226" s="2">
        <v>45.200560308537604</v>
      </c>
    </row>
    <row r="2227" spans="3:5" x14ac:dyDescent="0.25">
      <c r="C2227" s="1">
        <v>2474</v>
      </c>
      <c r="D2227" s="2">
        <v>47.619266510000003</v>
      </c>
      <c r="E2227" s="2">
        <v>45.842316739868643</v>
      </c>
    </row>
    <row r="2228" spans="3:5" x14ac:dyDescent="0.25">
      <c r="C2228" s="1">
        <v>2475</v>
      </c>
      <c r="D2228" s="2">
        <v>47.457963939999999</v>
      </c>
      <c r="E2228" s="2">
        <v>47.504055836875438</v>
      </c>
    </row>
    <row r="2229" spans="3:5" x14ac:dyDescent="0.25">
      <c r="C2229" s="1">
        <v>2476</v>
      </c>
      <c r="D2229" s="2">
        <v>46.796905520000003</v>
      </c>
      <c r="E2229" s="2">
        <v>47.68902890362051</v>
      </c>
    </row>
    <row r="2230" spans="3:5" x14ac:dyDescent="0.25">
      <c r="C2230" s="1">
        <v>2477</v>
      </c>
      <c r="D2230" s="2">
        <v>46.643386840000005</v>
      </c>
      <c r="E2230" s="2">
        <v>48.59319800288533</v>
      </c>
    </row>
    <row r="2231" spans="3:5" x14ac:dyDescent="0.25">
      <c r="C2231" s="1">
        <v>2478</v>
      </c>
      <c r="D2231" s="2">
        <v>45.248516084999999</v>
      </c>
      <c r="E2231" s="2">
        <v>49.043616564873638</v>
      </c>
    </row>
    <row r="2232" spans="3:5" x14ac:dyDescent="0.25">
      <c r="C2232" s="1">
        <v>2479</v>
      </c>
      <c r="D2232" s="2">
        <v>45.466247559999999</v>
      </c>
      <c r="E2232" s="2">
        <v>49.907061633725903</v>
      </c>
    </row>
    <row r="2233" spans="3:5" x14ac:dyDescent="0.25">
      <c r="C2233" s="1">
        <v>2480</v>
      </c>
      <c r="D2233" s="2">
        <v>44.233579634999998</v>
      </c>
      <c r="E2233" s="2">
        <v>50.510894212142141</v>
      </c>
    </row>
    <row r="2234" spans="3:5" x14ac:dyDescent="0.25">
      <c r="C2234" s="1">
        <v>2481</v>
      </c>
      <c r="D2234" s="2">
        <v>42.079238889999999</v>
      </c>
      <c r="E2234" s="2">
        <v>51.158336127229049</v>
      </c>
    </row>
    <row r="2235" spans="3:5" x14ac:dyDescent="0.25">
      <c r="C2235" s="1">
        <v>2482</v>
      </c>
      <c r="D2235" s="2">
        <v>42.407983780000002</v>
      </c>
      <c r="E2235" s="2">
        <v>51.582483328800819</v>
      </c>
    </row>
    <row r="2236" spans="3:5" x14ac:dyDescent="0.25">
      <c r="C2236" s="1">
        <v>2483</v>
      </c>
      <c r="D2236" s="2">
        <v>41.612367630000001</v>
      </c>
      <c r="E2236" s="2">
        <v>51.991247853584056</v>
      </c>
    </row>
    <row r="2237" spans="3:5" x14ac:dyDescent="0.25">
      <c r="C2237" s="1">
        <v>2484</v>
      </c>
      <c r="D2237" s="2">
        <v>41.713636399999999</v>
      </c>
      <c r="E2237" s="2">
        <v>53.752500504881127</v>
      </c>
    </row>
    <row r="2238" spans="3:5" x14ac:dyDescent="0.25">
      <c r="C2238" s="1">
        <v>2485</v>
      </c>
      <c r="D2238" s="2">
        <v>40.651325224999994</v>
      </c>
      <c r="E2238" s="2">
        <v>54.922150414116473</v>
      </c>
    </row>
    <row r="2239" spans="3:5" x14ac:dyDescent="0.25">
      <c r="C2239" s="1">
        <v>2486</v>
      </c>
      <c r="D2239" s="2">
        <v>40.518306734999996</v>
      </c>
      <c r="E2239" s="2">
        <v>54.187137604256314</v>
      </c>
    </row>
    <row r="2240" spans="3:5" x14ac:dyDescent="0.25">
      <c r="C2240" s="1">
        <v>2487</v>
      </c>
      <c r="D2240" s="2">
        <v>38.907548904999999</v>
      </c>
      <c r="E2240" s="2">
        <v>54.49852228388972</v>
      </c>
    </row>
    <row r="2241" spans="3:5" x14ac:dyDescent="0.25">
      <c r="C2241" s="1">
        <v>2488</v>
      </c>
      <c r="D2241" s="2">
        <v>39.261515615</v>
      </c>
      <c r="E2241" s="2">
        <v>55.558242938473171</v>
      </c>
    </row>
    <row r="2242" spans="3:5" x14ac:dyDescent="0.25">
      <c r="C2242" s="1">
        <v>2489</v>
      </c>
      <c r="D2242" s="2">
        <v>39.265944480000002</v>
      </c>
      <c r="E2242" s="2">
        <v>55.833985835168804</v>
      </c>
    </row>
    <row r="2243" spans="3:5" x14ac:dyDescent="0.25">
      <c r="C2243" s="1">
        <v>2490</v>
      </c>
      <c r="D2243" s="2">
        <v>39.156205174999997</v>
      </c>
      <c r="E2243" s="2">
        <v>56.132337190843067</v>
      </c>
    </row>
    <row r="2244" spans="3:5" x14ac:dyDescent="0.25">
      <c r="C2244" s="1">
        <v>2491</v>
      </c>
      <c r="D2244" s="2">
        <v>37.960386280000002</v>
      </c>
      <c r="E2244" s="2">
        <v>56.845704881915893</v>
      </c>
    </row>
    <row r="2245" spans="3:5" x14ac:dyDescent="0.25">
      <c r="C2245" s="1">
        <v>2492</v>
      </c>
      <c r="D2245" s="2">
        <v>37.940694805</v>
      </c>
      <c r="E2245" s="2">
        <v>57.513067522319446</v>
      </c>
    </row>
    <row r="2246" spans="3:5" x14ac:dyDescent="0.25">
      <c r="C2246" s="1">
        <v>2493</v>
      </c>
      <c r="D2246" s="2">
        <v>37.613271714999996</v>
      </c>
      <c r="E2246" s="2">
        <v>58.390266422267999</v>
      </c>
    </row>
    <row r="2247" spans="3:5" x14ac:dyDescent="0.25">
      <c r="C2247" s="1">
        <v>2494</v>
      </c>
      <c r="D2247" s="2">
        <v>36.369174960000002</v>
      </c>
      <c r="E2247" s="2">
        <v>57.361282213455198</v>
      </c>
    </row>
    <row r="2248" spans="3:5" x14ac:dyDescent="0.25">
      <c r="C2248" s="1">
        <v>2495</v>
      </c>
      <c r="D2248" s="2">
        <v>36.224367139999998</v>
      </c>
      <c r="E2248" s="2">
        <v>58.422214792103183</v>
      </c>
    </row>
    <row r="2249" spans="3:5" x14ac:dyDescent="0.25">
      <c r="C2249" s="1">
        <v>2496</v>
      </c>
      <c r="D2249" s="2">
        <v>36.254338265000001</v>
      </c>
      <c r="E2249" s="2">
        <v>58.40519051892268</v>
      </c>
    </row>
    <row r="2250" spans="3:5" x14ac:dyDescent="0.25">
      <c r="C2250" s="1">
        <v>2497</v>
      </c>
      <c r="D2250" s="2">
        <v>35.437103270000001</v>
      </c>
      <c r="E2250" s="2">
        <v>58.575133075805113</v>
      </c>
    </row>
    <row r="2251" spans="3:5" x14ac:dyDescent="0.25">
      <c r="C2251" s="1">
        <v>2498</v>
      </c>
      <c r="D2251" s="2">
        <v>36.509793279999997</v>
      </c>
      <c r="E2251" s="2">
        <v>58.432297200451501</v>
      </c>
    </row>
    <row r="2252" spans="3:5" x14ac:dyDescent="0.25">
      <c r="C2252" s="1">
        <v>2499</v>
      </c>
      <c r="D2252" s="2">
        <v>35.718610760000004</v>
      </c>
      <c r="E2252" s="2">
        <v>59.669061455872537</v>
      </c>
    </row>
    <row r="2253" spans="3:5" x14ac:dyDescent="0.25">
      <c r="C2253" s="1">
        <v>2500</v>
      </c>
      <c r="D2253" s="3">
        <v>35.617021559999998</v>
      </c>
      <c r="E2253" s="3">
        <v>59.606022572971227</v>
      </c>
    </row>
  </sheetData>
  <sortState ref="C3:I2253">
    <sortCondition ref="C2"/>
  </sortState>
  <mergeCells count="8">
    <mergeCell ref="A24:B29"/>
    <mergeCell ref="B10:B13"/>
    <mergeCell ref="A10:A13"/>
    <mergeCell ref="A3:B6"/>
    <mergeCell ref="A7:B7"/>
    <mergeCell ref="A8:B9"/>
    <mergeCell ref="A14:B22"/>
    <mergeCell ref="A23:B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2" width="17.140625" style="1" customWidth="1"/>
    <col min="3" max="3" width="14.7109375" style="1" customWidth="1"/>
    <col min="4" max="5" width="14.7109375" customWidth="1"/>
  </cols>
  <sheetData>
    <row r="1" spans="1:5" x14ac:dyDescent="0.25">
      <c r="C1" s="4" t="s">
        <v>12</v>
      </c>
    </row>
    <row r="2" spans="1:5" ht="30" x14ac:dyDescent="0.25">
      <c r="C2" s="6" t="s">
        <v>4</v>
      </c>
      <c r="D2" s="7" t="s">
        <v>7</v>
      </c>
      <c r="E2" s="7" t="s">
        <v>6</v>
      </c>
    </row>
    <row r="3" spans="1:5" x14ac:dyDescent="0.25">
      <c r="A3" s="9"/>
      <c r="B3" s="9"/>
      <c r="C3" s="2">
        <v>250</v>
      </c>
      <c r="D3" s="2">
        <v>0.70977389810000002</v>
      </c>
      <c r="E3" s="2">
        <v>11.50582504</v>
      </c>
    </row>
    <row r="4" spans="1:5" x14ac:dyDescent="0.25">
      <c r="A4" s="9"/>
      <c r="B4" s="9"/>
      <c r="C4" s="2">
        <v>251</v>
      </c>
      <c r="D4" s="2">
        <v>0.4022128284</v>
      </c>
      <c r="E4" s="2">
        <v>10.7148056</v>
      </c>
    </row>
    <row r="5" spans="1:5" x14ac:dyDescent="0.25">
      <c r="A5" s="9"/>
      <c r="B5" s="9"/>
      <c r="C5" s="2">
        <v>252</v>
      </c>
      <c r="D5" s="2">
        <v>0.2100680321</v>
      </c>
      <c r="E5" s="2">
        <v>10.20487213</v>
      </c>
    </row>
    <row r="6" spans="1:5" x14ac:dyDescent="0.25">
      <c r="A6" s="9"/>
      <c r="B6" s="9"/>
      <c r="C6" s="2">
        <v>253</v>
      </c>
      <c r="D6" s="2">
        <v>0.94009274239999996</v>
      </c>
      <c r="E6" s="2">
        <v>9.0812044140000001</v>
      </c>
    </row>
    <row r="7" spans="1:5" x14ac:dyDescent="0.25">
      <c r="A7" s="11" t="s">
        <v>0</v>
      </c>
      <c r="B7" s="11"/>
      <c r="C7" s="2">
        <v>254</v>
      </c>
      <c r="D7" s="2">
        <v>1.475640297</v>
      </c>
      <c r="E7" s="2">
        <v>10.72965145</v>
      </c>
    </row>
    <row r="8" spans="1:5" ht="15" customHeight="1" x14ac:dyDescent="0.25">
      <c r="A8" s="12" t="s">
        <v>8</v>
      </c>
      <c r="B8" s="12"/>
      <c r="C8" s="2">
        <v>255</v>
      </c>
      <c r="D8" s="2">
        <v>3.2635219399999998E-3</v>
      </c>
      <c r="E8" s="2">
        <v>9.7672863010000004</v>
      </c>
    </row>
    <row r="9" spans="1:5" x14ac:dyDescent="0.25">
      <c r="A9" s="12"/>
      <c r="B9" s="12"/>
      <c r="C9" s="2">
        <v>256</v>
      </c>
      <c r="D9" s="2">
        <v>3.0687855560000001E-2</v>
      </c>
      <c r="E9" s="2">
        <v>8.6306648250000002</v>
      </c>
    </row>
    <row r="10" spans="1:5" ht="15" customHeight="1" x14ac:dyDescent="0.25">
      <c r="A10" s="10" t="s">
        <v>1</v>
      </c>
      <c r="B10" s="9" t="s">
        <v>9</v>
      </c>
      <c r="C10" s="2">
        <v>257</v>
      </c>
      <c r="D10" s="2">
        <v>7.6665617529999994E-2</v>
      </c>
      <c r="E10" s="2">
        <v>7.8219375610000004</v>
      </c>
    </row>
    <row r="11" spans="1:5" x14ac:dyDescent="0.25">
      <c r="A11" s="10"/>
      <c r="B11" s="9"/>
      <c r="C11" s="2">
        <v>258</v>
      </c>
      <c r="D11" s="2">
        <v>0.22061459720000001</v>
      </c>
      <c r="E11" s="2">
        <v>6.683289051</v>
      </c>
    </row>
    <row r="12" spans="1:5" x14ac:dyDescent="0.25">
      <c r="A12" s="10"/>
      <c r="B12" s="9"/>
      <c r="C12" s="2">
        <v>259</v>
      </c>
      <c r="D12" s="2">
        <v>0.1150440276</v>
      </c>
      <c r="E12" s="2">
        <v>6.366895199</v>
      </c>
    </row>
    <row r="13" spans="1:5" x14ac:dyDescent="0.25">
      <c r="A13" s="10"/>
      <c r="B13" s="9"/>
      <c r="C13" s="2">
        <v>260</v>
      </c>
      <c r="D13" s="2">
        <v>1.333050847</v>
      </c>
      <c r="E13" s="2">
        <v>7.5828814510000004</v>
      </c>
    </row>
    <row r="14" spans="1:5" ht="15" customHeight="1" x14ac:dyDescent="0.25">
      <c r="A14" s="13" t="s">
        <v>3</v>
      </c>
      <c r="B14" s="13"/>
      <c r="C14" s="2">
        <v>261</v>
      </c>
      <c r="D14" s="2">
        <v>0.28212982419999999</v>
      </c>
      <c r="E14" s="2">
        <v>6.1762914660000003</v>
      </c>
    </row>
    <row r="15" spans="1:5" x14ac:dyDescent="0.25">
      <c r="A15" s="13"/>
      <c r="B15" s="13"/>
      <c r="C15" s="2">
        <v>262</v>
      </c>
      <c r="D15" s="2">
        <v>8.9781135319999997E-2</v>
      </c>
      <c r="E15" s="2">
        <v>6.3881120679999999</v>
      </c>
    </row>
    <row r="16" spans="1:5" x14ac:dyDescent="0.25">
      <c r="A16" s="13"/>
      <c r="B16" s="13"/>
      <c r="C16" s="2">
        <v>263</v>
      </c>
      <c r="D16" s="2">
        <v>0.530146122</v>
      </c>
      <c r="E16" s="2">
        <v>7.199438572</v>
      </c>
    </row>
    <row r="17" spans="1:5" x14ac:dyDescent="0.25">
      <c r="A17" s="13"/>
      <c r="B17" s="13"/>
      <c r="C17" s="2">
        <v>264</v>
      </c>
      <c r="D17" s="2">
        <v>0.57397490740000001</v>
      </c>
      <c r="E17" s="2">
        <v>7.6829619410000003</v>
      </c>
    </row>
    <row r="18" spans="1:5" x14ac:dyDescent="0.25">
      <c r="A18" s="13"/>
      <c r="B18" s="13"/>
      <c r="C18" s="2">
        <v>265</v>
      </c>
      <c r="D18" s="2">
        <v>1.5084929469999999</v>
      </c>
      <c r="E18" s="2">
        <v>9.1455011370000001</v>
      </c>
    </row>
    <row r="19" spans="1:5" x14ac:dyDescent="0.25">
      <c r="A19" s="13"/>
      <c r="B19" s="13"/>
      <c r="C19" s="2">
        <v>266</v>
      </c>
      <c r="D19" s="2">
        <v>1.270920515</v>
      </c>
      <c r="E19" s="2">
        <v>12.370657919999999</v>
      </c>
    </row>
    <row r="20" spans="1:5" x14ac:dyDescent="0.25">
      <c r="A20" s="13"/>
      <c r="B20" s="13"/>
      <c r="C20" s="2">
        <v>267</v>
      </c>
      <c r="D20" s="2">
        <v>0.57733500000000004</v>
      </c>
      <c r="E20" s="2">
        <v>14.532507900000001</v>
      </c>
    </row>
    <row r="21" spans="1:5" x14ac:dyDescent="0.25">
      <c r="A21" s="13"/>
      <c r="B21" s="13"/>
      <c r="C21" s="2">
        <v>268</v>
      </c>
      <c r="D21" s="2">
        <v>0.27722722290000001</v>
      </c>
      <c r="E21" s="2">
        <v>18.215200419999999</v>
      </c>
    </row>
    <row r="22" spans="1:5" x14ac:dyDescent="0.25">
      <c r="A22" s="13"/>
      <c r="B22" s="13"/>
      <c r="C22" s="2">
        <v>269</v>
      </c>
      <c r="D22" s="2">
        <v>0.81111562250000002</v>
      </c>
      <c r="E22" s="2">
        <v>21.168470379999999</v>
      </c>
    </row>
    <row r="23" spans="1:5" x14ac:dyDescent="0.25">
      <c r="A23" s="14" t="s">
        <v>2</v>
      </c>
      <c r="B23" s="14"/>
      <c r="C23" s="2">
        <v>270</v>
      </c>
      <c r="D23" s="2">
        <v>2.7319859710000002E-2</v>
      </c>
      <c r="E23" s="2">
        <v>25.36127853</v>
      </c>
    </row>
    <row r="24" spans="1:5" ht="15" customHeight="1" x14ac:dyDescent="0.25">
      <c r="A24" s="8" t="s">
        <v>10</v>
      </c>
      <c r="B24" s="8"/>
      <c r="C24" s="2">
        <v>271</v>
      </c>
      <c r="D24" s="2">
        <v>1.1167979240000001</v>
      </c>
      <c r="E24" s="2">
        <v>29.262685780000002</v>
      </c>
    </row>
    <row r="25" spans="1:5" x14ac:dyDescent="0.25">
      <c r="A25" s="8"/>
      <c r="B25" s="8"/>
      <c r="C25" s="2">
        <v>272</v>
      </c>
      <c r="D25" s="2">
        <v>0.6559128165</v>
      </c>
      <c r="E25" s="2">
        <v>32.21423721</v>
      </c>
    </row>
    <row r="26" spans="1:5" x14ac:dyDescent="0.25">
      <c r="A26" s="8"/>
      <c r="B26" s="8"/>
      <c r="C26" s="2">
        <v>273</v>
      </c>
      <c r="D26" s="2">
        <v>0.52407002449999995</v>
      </c>
      <c r="E26" s="2">
        <v>34.717731479999998</v>
      </c>
    </row>
    <row r="27" spans="1:5" x14ac:dyDescent="0.25">
      <c r="A27" s="8"/>
      <c r="B27" s="8"/>
      <c r="C27" s="2">
        <v>274</v>
      </c>
      <c r="D27" s="2">
        <v>2.9120864349999999E-3</v>
      </c>
      <c r="E27" s="2">
        <v>35.787250520000001</v>
      </c>
    </row>
    <row r="28" spans="1:5" x14ac:dyDescent="0.25">
      <c r="A28" s="8"/>
      <c r="B28" s="8"/>
      <c r="C28" s="2">
        <v>275</v>
      </c>
      <c r="D28" s="2">
        <v>6.4554195850000003E-3</v>
      </c>
      <c r="E28" s="2">
        <v>38.09820938</v>
      </c>
    </row>
    <row r="29" spans="1:5" x14ac:dyDescent="0.25">
      <c r="A29" s="8"/>
      <c r="B29" s="8"/>
      <c r="C29" s="2">
        <v>276</v>
      </c>
      <c r="D29" s="2">
        <v>0.59668242930000004</v>
      </c>
      <c r="E29" s="2">
        <v>40.065189359999998</v>
      </c>
    </row>
    <row r="30" spans="1:5" x14ac:dyDescent="0.25">
      <c r="A30" s="5"/>
      <c r="B30" s="5"/>
      <c r="C30" s="2">
        <v>277</v>
      </c>
      <c r="D30" s="2">
        <v>0.73454284670000003</v>
      </c>
      <c r="E30" s="2">
        <v>41.606403350000001</v>
      </c>
    </row>
    <row r="31" spans="1:5" x14ac:dyDescent="0.25">
      <c r="C31" s="2">
        <v>278</v>
      </c>
      <c r="D31" s="2">
        <v>0.47921594979999999</v>
      </c>
      <c r="E31" s="2">
        <v>43.049968720000003</v>
      </c>
    </row>
    <row r="32" spans="1:5" x14ac:dyDescent="0.25">
      <c r="C32" s="2">
        <v>279</v>
      </c>
      <c r="D32" s="2">
        <v>0.8682032824</v>
      </c>
      <c r="E32" s="2">
        <v>45.952926640000001</v>
      </c>
    </row>
    <row r="33" spans="3:5" x14ac:dyDescent="0.25">
      <c r="C33" s="2">
        <v>280</v>
      </c>
      <c r="D33" s="2">
        <v>1.1587017770000001</v>
      </c>
      <c r="E33" s="2">
        <v>46.640460969999999</v>
      </c>
    </row>
    <row r="34" spans="3:5" x14ac:dyDescent="0.25">
      <c r="C34" s="2">
        <v>281</v>
      </c>
      <c r="D34" s="2">
        <v>0.80761450530000001</v>
      </c>
      <c r="E34" s="2">
        <v>47.793922420000001</v>
      </c>
    </row>
    <row r="35" spans="3:5" x14ac:dyDescent="0.25">
      <c r="C35" s="2">
        <v>282</v>
      </c>
      <c r="D35" s="2">
        <v>0.22627429660000001</v>
      </c>
      <c r="E35" s="2">
        <v>47.436523440000002</v>
      </c>
    </row>
    <row r="36" spans="3:5" x14ac:dyDescent="0.25">
      <c r="C36" s="2">
        <v>283</v>
      </c>
      <c r="D36" s="2">
        <v>0.88758450749999995</v>
      </c>
      <c r="E36" s="2">
        <v>44.434432979999997</v>
      </c>
    </row>
    <row r="37" spans="3:5" x14ac:dyDescent="0.25">
      <c r="C37" s="2">
        <v>284</v>
      </c>
      <c r="D37" s="2">
        <v>0.94661730529999999</v>
      </c>
      <c r="E37" s="2">
        <v>42.918174739999998</v>
      </c>
    </row>
    <row r="38" spans="3:5" x14ac:dyDescent="0.25">
      <c r="C38" s="2">
        <v>285</v>
      </c>
      <c r="D38" s="2">
        <v>0.1854820848</v>
      </c>
      <c r="E38" s="2">
        <v>42.800323489999997</v>
      </c>
    </row>
    <row r="39" spans="3:5" x14ac:dyDescent="0.25">
      <c r="C39" s="2">
        <v>286</v>
      </c>
      <c r="D39" s="2">
        <v>0.25628426669999999</v>
      </c>
      <c r="E39" s="2">
        <v>43.739612579999999</v>
      </c>
    </row>
    <row r="40" spans="3:5" x14ac:dyDescent="0.25">
      <c r="C40" s="2">
        <v>287</v>
      </c>
      <c r="D40" s="2">
        <v>9.3824723740000004E-3</v>
      </c>
      <c r="E40" s="2">
        <v>47.23193741</v>
      </c>
    </row>
    <row r="41" spans="3:5" x14ac:dyDescent="0.25">
      <c r="C41" s="2">
        <v>288</v>
      </c>
      <c r="D41" s="2">
        <v>0.1525130868</v>
      </c>
      <c r="E41" s="2">
        <v>51.587772370000003</v>
      </c>
    </row>
    <row r="42" spans="3:5" x14ac:dyDescent="0.25">
      <c r="C42" s="2">
        <v>289</v>
      </c>
      <c r="D42" s="2">
        <v>1.2437539099999999</v>
      </c>
      <c r="E42" s="2">
        <v>56.070827479999998</v>
      </c>
    </row>
    <row r="43" spans="3:5" x14ac:dyDescent="0.25">
      <c r="C43" s="2">
        <v>290</v>
      </c>
      <c r="D43" s="2">
        <v>0.5456007719</v>
      </c>
      <c r="E43" s="2">
        <v>60.580272669999999</v>
      </c>
    </row>
    <row r="44" spans="3:5" x14ac:dyDescent="0.25">
      <c r="C44" s="2">
        <v>291</v>
      </c>
      <c r="D44" s="2">
        <v>0.33781233430000002</v>
      </c>
      <c r="E44" s="2">
        <v>63.096298220000001</v>
      </c>
    </row>
    <row r="45" spans="3:5" x14ac:dyDescent="0.25">
      <c r="C45" s="2">
        <v>292</v>
      </c>
      <c r="D45" s="2">
        <v>1.047926068</v>
      </c>
      <c r="E45" s="2">
        <v>62.990100859999998</v>
      </c>
    </row>
    <row r="46" spans="3:5" x14ac:dyDescent="0.25">
      <c r="C46" s="2">
        <v>293</v>
      </c>
      <c r="D46" s="2">
        <v>0.33524632450000003</v>
      </c>
      <c r="E46" s="2">
        <v>60.928325649999998</v>
      </c>
    </row>
    <row r="47" spans="3:5" x14ac:dyDescent="0.25">
      <c r="C47" s="2">
        <v>294</v>
      </c>
      <c r="D47" s="2">
        <v>4.1269897479999998E-3</v>
      </c>
      <c r="E47" s="2">
        <v>56.162609099999997</v>
      </c>
    </row>
    <row r="48" spans="3:5" x14ac:dyDescent="0.25">
      <c r="C48" s="2">
        <v>295</v>
      </c>
      <c r="D48" s="2">
        <v>0.1246940345</v>
      </c>
      <c r="E48" s="2">
        <v>48.854457859999997</v>
      </c>
    </row>
    <row r="49" spans="3:5" x14ac:dyDescent="0.25">
      <c r="C49" s="2">
        <v>296</v>
      </c>
      <c r="D49" s="2">
        <v>0.1102163196</v>
      </c>
      <c r="E49" s="2">
        <v>39.752567290000002</v>
      </c>
    </row>
    <row r="50" spans="3:5" x14ac:dyDescent="0.25">
      <c r="C50" s="2">
        <v>297</v>
      </c>
      <c r="D50" s="2">
        <v>1.1178348060000001</v>
      </c>
      <c r="E50" s="2">
        <v>32.33550262</v>
      </c>
    </row>
    <row r="51" spans="3:5" x14ac:dyDescent="0.25">
      <c r="C51" s="2">
        <v>298</v>
      </c>
      <c r="D51" s="2">
        <v>0.96549427509999997</v>
      </c>
      <c r="E51" s="2">
        <v>29.049858090000001</v>
      </c>
    </row>
    <row r="52" spans="3:5" x14ac:dyDescent="0.25">
      <c r="C52" s="2">
        <v>299</v>
      </c>
      <c r="D52" s="2">
        <v>0.67298138139999997</v>
      </c>
      <c r="E52" s="2">
        <v>29.382244109999998</v>
      </c>
    </row>
    <row r="53" spans="3:5" x14ac:dyDescent="0.25">
      <c r="C53" s="2">
        <v>300</v>
      </c>
      <c r="D53" s="2">
        <v>5.4593715819999999E-2</v>
      </c>
      <c r="E53" s="2">
        <v>37.553005220000003</v>
      </c>
    </row>
    <row r="54" spans="3:5" x14ac:dyDescent="0.25">
      <c r="C54" s="2">
        <v>301</v>
      </c>
      <c r="D54" s="2">
        <v>0.17112033069999999</v>
      </c>
      <c r="E54" s="2">
        <v>46.583560939999998</v>
      </c>
    </row>
    <row r="55" spans="3:5" x14ac:dyDescent="0.25">
      <c r="C55" s="2">
        <v>302</v>
      </c>
      <c r="D55" s="2">
        <v>0.16765165330000001</v>
      </c>
      <c r="E55" s="2">
        <v>55.148197170000003</v>
      </c>
    </row>
    <row r="56" spans="3:5" x14ac:dyDescent="0.25">
      <c r="C56" s="2">
        <v>303</v>
      </c>
      <c r="D56" s="2">
        <v>1.346386552</v>
      </c>
      <c r="E56" s="2">
        <v>60.976322170000003</v>
      </c>
    </row>
    <row r="57" spans="3:5" x14ac:dyDescent="0.25">
      <c r="C57" s="2">
        <v>304</v>
      </c>
      <c r="D57" s="2">
        <v>0.155384779</v>
      </c>
      <c r="E57" s="2">
        <v>66.447181700000002</v>
      </c>
    </row>
    <row r="58" spans="3:5" x14ac:dyDescent="0.25">
      <c r="C58" s="2">
        <v>305</v>
      </c>
      <c r="D58" s="2">
        <v>0.39390698079999997</v>
      </c>
      <c r="E58" s="2">
        <v>69.501930239999993</v>
      </c>
    </row>
    <row r="59" spans="3:5" x14ac:dyDescent="0.25">
      <c r="C59" s="2">
        <v>306</v>
      </c>
      <c r="D59" s="2">
        <v>0.43350195879999998</v>
      </c>
      <c r="E59" s="2">
        <v>71.358695979999993</v>
      </c>
    </row>
    <row r="60" spans="3:5" x14ac:dyDescent="0.25">
      <c r="C60" s="2">
        <v>307</v>
      </c>
      <c r="D60" s="2">
        <v>3.7784926589999997E-2</v>
      </c>
      <c r="E60" s="2">
        <v>73.533340449999997</v>
      </c>
    </row>
    <row r="61" spans="3:5" x14ac:dyDescent="0.25">
      <c r="C61" s="2">
        <v>308</v>
      </c>
      <c r="D61" s="2">
        <v>0.7812458873</v>
      </c>
      <c r="E61" s="2">
        <v>74.340194699999998</v>
      </c>
    </row>
    <row r="62" spans="3:5" x14ac:dyDescent="0.25">
      <c r="C62" s="2">
        <v>309</v>
      </c>
      <c r="D62" s="2">
        <v>0.83075231309999997</v>
      </c>
      <c r="E62" s="2">
        <v>75.935676569999998</v>
      </c>
    </row>
    <row r="63" spans="3:5" x14ac:dyDescent="0.25">
      <c r="C63" s="2">
        <v>310</v>
      </c>
      <c r="D63" s="2">
        <v>0.67889612909999997</v>
      </c>
      <c r="E63" s="2">
        <v>74.266746519999998</v>
      </c>
    </row>
    <row r="64" spans="3:5" x14ac:dyDescent="0.25">
      <c r="C64" s="2">
        <v>311</v>
      </c>
      <c r="D64" s="2">
        <v>0.83821129800000005</v>
      </c>
      <c r="E64" s="2">
        <v>72.256698610000001</v>
      </c>
    </row>
    <row r="65" spans="3:5" x14ac:dyDescent="0.25">
      <c r="C65" s="2">
        <v>312</v>
      </c>
      <c r="D65" s="2">
        <v>0.19867134089999999</v>
      </c>
      <c r="E65" s="2">
        <v>71.131500239999994</v>
      </c>
    </row>
    <row r="66" spans="3:5" x14ac:dyDescent="0.25">
      <c r="C66" s="2">
        <v>313</v>
      </c>
      <c r="D66" s="2">
        <v>0.79821312430000002</v>
      </c>
      <c r="E66" s="2">
        <v>71.225921630000002</v>
      </c>
    </row>
    <row r="67" spans="3:5" x14ac:dyDescent="0.25">
      <c r="C67" s="2">
        <v>314</v>
      </c>
      <c r="D67" s="2">
        <v>0.91807496550000001</v>
      </c>
      <c r="E67" s="2">
        <v>72.080520629999995</v>
      </c>
    </row>
    <row r="68" spans="3:5" x14ac:dyDescent="0.25">
      <c r="C68" s="2">
        <v>315</v>
      </c>
      <c r="D68" s="2">
        <v>0.45379480719999998</v>
      </c>
      <c r="E68" s="2">
        <v>74.142875669999995</v>
      </c>
    </row>
    <row r="69" spans="3:5" x14ac:dyDescent="0.25">
      <c r="C69" s="2">
        <v>316</v>
      </c>
      <c r="D69" s="2">
        <v>1.053344727</v>
      </c>
      <c r="E69" s="2">
        <v>77.484237669999999</v>
      </c>
    </row>
    <row r="70" spans="3:5" x14ac:dyDescent="0.25">
      <c r="C70" s="2">
        <v>317</v>
      </c>
      <c r="D70" s="2">
        <v>3.6870900540000001E-2</v>
      </c>
      <c r="E70" s="2">
        <v>81.726097109999998</v>
      </c>
    </row>
    <row r="71" spans="3:5" x14ac:dyDescent="0.25">
      <c r="C71" s="2">
        <v>318</v>
      </c>
      <c r="D71" s="2">
        <v>0.86739343400000002</v>
      </c>
      <c r="E71" s="2">
        <v>87.773788449999998</v>
      </c>
    </row>
    <row r="72" spans="3:5" x14ac:dyDescent="0.25">
      <c r="C72" s="2">
        <v>319</v>
      </c>
      <c r="D72" s="2">
        <v>0.66854560380000005</v>
      </c>
      <c r="E72" s="2">
        <v>90.022071839999995</v>
      </c>
    </row>
    <row r="73" spans="3:5" x14ac:dyDescent="0.25">
      <c r="C73" s="2">
        <v>320</v>
      </c>
      <c r="D73" s="2">
        <v>0.17484450339999999</v>
      </c>
      <c r="E73" s="2">
        <v>93.377616880000005</v>
      </c>
    </row>
    <row r="74" spans="3:5" x14ac:dyDescent="0.25">
      <c r="C74" s="2">
        <v>321</v>
      </c>
      <c r="D74" s="2">
        <v>1.591153979</v>
      </c>
      <c r="E74" s="2">
        <v>93.658607480000001</v>
      </c>
    </row>
    <row r="75" spans="3:5" x14ac:dyDescent="0.25">
      <c r="C75" s="2">
        <v>322</v>
      </c>
      <c r="D75" s="2">
        <v>0.97227382659999995</v>
      </c>
      <c r="E75" s="2">
        <v>92.989654540000004</v>
      </c>
    </row>
    <row r="76" spans="3:5" x14ac:dyDescent="0.25">
      <c r="C76" s="2">
        <v>323</v>
      </c>
      <c r="D76" s="2">
        <v>0.8435487747</v>
      </c>
      <c r="E76" s="2">
        <v>91.982475280000003</v>
      </c>
    </row>
    <row r="77" spans="3:5" x14ac:dyDescent="0.25">
      <c r="C77" s="2">
        <v>324</v>
      </c>
      <c r="D77" s="2">
        <v>0.18242290620000001</v>
      </c>
      <c r="E77" s="2">
        <v>90.520118710000006</v>
      </c>
    </row>
    <row r="78" spans="3:5" x14ac:dyDescent="0.25">
      <c r="C78" s="2">
        <v>325</v>
      </c>
      <c r="D78" s="2">
        <v>0.24956034120000001</v>
      </c>
      <c r="E78" s="2">
        <v>91.02561188</v>
      </c>
    </row>
    <row r="79" spans="3:5" x14ac:dyDescent="0.25">
      <c r="C79" s="2">
        <v>326</v>
      </c>
      <c r="D79" s="2">
        <v>0.4628838897</v>
      </c>
      <c r="E79" s="2">
        <v>89.583343510000006</v>
      </c>
    </row>
    <row r="80" spans="3:5" x14ac:dyDescent="0.25">
      <c r="C80" s="2">
        <v>327</v>
      </c>
      <c r="D80" s="2">
        <v>1.5791724920000001</v>
      </c>
      <c r="E80" s="2">
        <v>89.172889710000007</v>
      </c>
    </row>
    <row r="81" spans="3:5" x14ac:dyDescent="0.25">
      <c r="C81" s="2">
        <v>328</v>
      </c>
      <c r="D81" s="2">
        <v>2.4042732720000002</v>
      </c>
      <c r="E81" s="2">
        <v>86.062255859999993</v>
      </c>
    </row>
    <row r="82" spans="3:5" x14ac:dyDescent="0.25">
      <c r="C82" s="2">
        <v>329</v>
      </c>
      <c r="D82" s="2">
        <v>2.6995885369999999</v>
      </c>
      <c r="E82" s="2">
        <v>83.116355900000002</v>
      </c>
    </row>
    <row r="83" spans="3:5" x14ac:dyDescent="0.25">
      <c r="C83" s="2">
        <v>330</v>
      </c>
      <c r="D83" s="2">
        <v>3.0265805719999999</v>
      </c>
      <c r="E83" s="2">
        <v>80.702651979999999</v>
      </c>
    </row>
    <row r="84" spans="3:5" x14ac:dyDescent="0.25">
      <c r="C84" s="2">
        <v>331</v>
      </c>
      <c r="D84" s="2">
        <v>1.949655294</v>
      </c>
      <c r="E84" s="2">
        <v>80.106712340000001</v>
      </c>
    </row>
    <row r="85" spans="3:5" x14ac:dyDescent="0.25">
      <c r="C85" s="2">
        <v>332</v>
      </c>
      <c r="D85" s="2">
        <v>2.4813005920000002</v>
      </c>
      <c r="E85" s="2">
        <v>81.657341000000002</v>
      </c>
    </row>
    <row r="86" spans="3:5" x14ac:dyDescent="0.25">
      <c r="C86" s="2">
        <v>333</v>
      </c>
      <c r="D86" s="2">
        <v>1.4819444420000001</v>
      </c>
      <c r="E86" s="2">
        <v>85.228179929999996</v>
      </c>
    </row>
    <row r="87" spans="3:5" x14ac:dyDescent="0.25">
      <c r="C87" s="2">
        <v>334</v>
      </c>
      <c r="D87" s="2">
        <v>1.518223643</v>
      </c>
      <c r="E87" s="2">
        <v>88.85343933</v>
      </c>
    </row>
    <row r="88" spans="3:5" x14ac:dyDescent="0.25">
      <c r="C88" s="2">
        <v>335</v>
      </c>
      <c r="D88" s="2">
        <v>0.92659753560000002</v>
      </c>
      <c r="E88" s="2">
        <v>89.667961120000001</v>
      </c>
    </row>
    <row r="89" spans="3:5" x14ac:dyDescent="0.25">
      <c r="C89" s="2">
        <v>336</v>
      </c>
      <c r="D89" s="2">
        <v>0.35988634819999998</v>
      </c>
      <c r="E89" s="2">
        <v>91.084472660000003</v>
      </c>
    </row>
    <row r="90" spans="3:5" x14ac:dyDescent="0.25">
      <c r="C90" s="2">
        <v>337</v>
      </c>
      <c r="D90" s="2">
        <v>0.4568584859</v>
      </c>
      <c r="E90" s="2">
        <v>92.313148499999997</v>
      </c>
    </row>
    <row r="91" spans="3:5" x14ac:dyDescent="0.25">
      <c r="C91" s="2">
        <v>338</v>
      </c>
      <c r="D91" s="2">
        <v>1.142655969</v>
      </c>
      <c r="E91" s="2">
        <v>92.562416080000006</v>
      </c>
    </row>
    <row r="92" spans="3:5" x14ac:dyDescent="0.25">
      <c r="C92" s="2">
        <v>339</v>
      </c>
      <c r="D92" s="2">
        <v>0.45772626999999999</v>
      </c>
      <c r="E92" s="2">
        <v>91.404815670000005</v>
      </c>
    </row>
    <row r="93" spans="3:5" x14ac:dyDescent="0.25">
      <c r="C93" s="2">
        <v>340</v>
      </c>
      <c r="D93" s="2">
        <v>1.047803402</v>
      </c>
      <c r="E93" s="2">
        <v>90.446296689999997</v>
      </c>
    </row>
    <row r="94" spans="3:5" x14ac:dyDescent="0.25">
      <c r="C94" s="2">
        <v>341</v>
      </c>
      <c r="D94" s="2">
        <v>1.5437234639999999</v>
      </c>
      <c r="E94" s="2">
        <v>88.727203369999998</v>
      </c>
    </row>
    <row r="95" spans="3:5" x14ac:dyDescent="0.25">
      <c r="C95" s="2">
        <v>342</v>
      </c>
      <c r="D95" s="2">
        <v>5.2857170099999999</v>
      </c>
      <c r="E95" s="2">
        <v>84.774383540000002</v>
      </c>
    </row>
    <row r="96" spans="3:5" x14ac:dyDescent="0.25">
      <c r="C96" s="2">
        <v>343</v>
      </c>
      <c r="D96" s="2">
        <v>8.0504178999999993</v>
      </c>
      <c r="E96" s="2">
        <v>80.160827639999994</v>
      </c>
    </row>
    <row r="97" spans="3:5" x14ac:dyDescent="0.25">
      <c r="C97" s="2">
        <v>344</v>
      </c>
      <c r="D97" s="2">
        <v>10.53987598</v>
      </c>
      <c r="E97" s="2">
        <v>75.926765439999997</v>
      </c>
    </row>
    <row r="98" spans="3:5" x14ac:dyDescent="0.25">
      <c r="C98" s="2">
        <v>345</v>
      </c>
      <c r="D98" s="2">
        <v>11.81678677</v>
      </c>
      <c r="E98" s="2">
        <v>74.635276790000006</v>
      </c>
    </row>
    <row r="99" spans="3:5" x14ac:dyDescent="0.25">
      <c r="C99" s="2">
        <v>346</v>
      </c>
      <c r="D99" s="2">
        <v>11.645429610000001</v>
      </c>
      <c r="E99" s="2">
        <v>76.502922060000003</v>
      </c>
    </row>
    <row r="100" spans="3:5" x14ac:dyDescent="0.25">
      <c r="C100" s="2">
        <v>347</v>
      </c>
      <c r="D100" s="2">
        <v>9.6865367889999998</v>
      </c>
      <c r="E100" s="2">
        <v>80.246177669999994</v>
      </c>
    </row>
    <row r="101" spans="3:5" x14ac:dyDescent="0.25">
      <c r="C101" s="2">
        <v>348</v>
      </c>
      <c r="D101" s="2">
        <v>6.8662076000000001</v>
      </c>
      <c r="E101" s="2">
        <v>86.100624080000003</v>
      </c>
    </row>
    <row r="102" spans="3:5" x14ac:dyDescent="0.25">
      <c r="C102" s="2">
        <v>349</v>
      </c>
      <c r="D102" s="2">
        <v>3.8048300739999998</v>
      </c>
      <c r="E102" s="2">
        <v>90.497276310000004</v>
      </c>
    </row>
    <row r="103" spans="3:5" x14ac:dyDescent="0.25">
      <c r="C103" s="2">
        <v>350</v>
      </c>
      <c r="D103" s="2">
        <v>2.2721412179999998</v>
      </c>
      <c r="E103" s="2">
        <v>95.05830383</v>
      </c>
    </row>
    <row r="104" spans="3:5" x14ac:dyDescent="0.25">
      <c r="C104" s="2">
        <v>351</v>
      </c>
      <c r="D104" s="2">
        <v>0.46121716499999998</v>
      </c>
      <c r="E104" s="2">
        <v>96.801864620000003</v>
      </c>
    </row>
    <row r="105" spans="3:5" x14ac:dyDescent="0.25">
      <c r="C105" s="2">
        <v>352</v>
      </c>
      <c r="D105" s="2">
        <v>0.1746731997</v>
      </c>
      <c r="E105" s="2">
        <v>96.610549930000005</v>
      </c>
    </row>
    <row r="106" spans="3:5" x14ac:dyDescent="0.25">
      <c r="C106" s="2">
        <v>353</v>
      </c>
      <c r="D106" s="2">
        <v>0.64529269929999999</v>
      </c>
      <c r="E106" s="2">
        <v>95.008453369999998</v>
      </c>
    </row>
    <row r="107" spans="3:5" x14ac:dyDescent="0.25">
      <c r="C107" s="2">
        <v>354</v>
      </c>
      <c r="D107" s="2">
        <v>0.75399142500000005</v>
      </c>
      <c r="E107" s="2">
        <v>93.948287960000002</v>
      </c>
    </row>
    <row r="108" spans="3:5" x14ac:dyDescent="0.25">
      <c r="C108" s="2">
        <v>355</v>
      </c>
      <c r="D108" s="2">
        <v>0.37812703850000001</v>
      </c>
      <c r="E108" s="2">
        <v>93.494323730000005</v>
      </c>
    </row>
    <row r="109" spans="3:5" x14ac:dyDescent="0.25">
      <c r="C109" s="2">
        <v>356</v>
      </c>
      <c r="D109" s="2">
        <v>1.328341365</v>
      </c>
      <c r="E109" s="2">
        <v>93.213790889999999</v>
      </c>
    </row>
    <row r="110" spans="3:5" x14ac:dyDescent="0.25">
      <c r="C110" s="2">
        <v>357</v>
      </c>
      <c r="D110" s="2">
        <v>1.299625754</v>
      </c>
      <c r="E110" s="2">
        <v>93.492507930000002</v>
      </c>
    </row>
    <row r="111" spans="3:5" x14ac:dyDescent="0.25">
      <c r="C111" s="2">
        <v>358</v>
      </c>
      <c r="D111" s="2">
        <v>1.131309986</v>
      </c>
      <c r="E111" s="2">
        <v>93.99377441</v>
      </c>
    </row>
    <row r="112" spans="3:5" x14ac:dyDescent="0.25">
      <c r="C112" s="2">
        <v>359</v>
      </c>
      <c r="D112" s="2">
        <v>0.62020444870000002</v>
      </c>
      <c r="E112" s="2">
        <v>94.799102779999998</v>
      </c>
    </row>
    <row r="113" spans="3:5" x14ac:dyDescent="0.25">
      <c r="C113" s="2">
        <v>360</v>
      </c>
      <c r="D113" s="2">
        <v>0.94620949030000001</v>
      </c>
      <c r="E113" s="2">
        <v>94.597091669999998</v>
      </c>
    </row>
    <row r="114" spans="3:5" x14ac:dyDescent="0.25">
      <c r="C114" s="2">
        <v>361</v>
      </c>
      <c r="D114" s="2">
        <v>0.68226701020000002</v>
      </c>
      <c r="E114" s="2">
        <v>94.326660160000003</v>
      </c>
    </row>
    <row r="115" spans="3:5" x14ac:dyDescent="0.25">
      <c r="C115" s="2">
        <v>362</v>
      </c>
      <c r="D115" s="2">
        <v>0.41319444779999998</v>
      </c>
      <c r="E115" s="2">
        <v>94.259231569999997</v>
      </c>
    </row>
    <row r="116" spans="3:5" x14ac:dyDescent="0.25">
      <c r="C116" s="2">
        <v>363</v>
      </c>
      <c r="D116" s="2">
        <v>0.5121181011</v>
      </c>
      <c r="E116" s="2">
        <v>93.863517759999993</v>
      </c>
    </row>
    <row r="117" spans="3:5" x14ac:dyDescent="0.25">
      <c r="C117" s="2">
        <v>364</v>
      </c>
      <c r="D117" s="2">
        <v>0.48322030900000001</v>
      </c>
      <c r="E117" s="2">
        <v>93.755355829999999</v>
      </c>
    </row>
    <row r="118" spans="3:5" x14ac:dyDescent="0.25">
      <c r="C118" s="2">
        <v>365</v>
      </c>
      <c r="D118" s="2">
        <v>0.3567205369</v>
      </c>
      <c r="E118" s="2">
        <v>93.949760440000006</v>
      </c>
    </row>
    <row r="119" spans="3:5" x14ac:dyDescent="0.25">
      <c r="C119" s="2">
        <v>366</v>
      </c>
      <c r="D119" s="2">
        <v>0.61076688769999998</v>
      </c>
      <c r="E119" s="2">
        <v>94.593864440000004</v>
      </c>
    </row>
    <row r="120" spans="3:5" x14ac:dyDescent="0.25">
      <c r="C120" s="2">
        <v>367</v>
      </c>
      <c r="D120" s="2">
        <v>0.35253933069999999</v>
      </c>
      <c r="E120" s="2">
        <v>94.812507629999999</v>
      </c>
    </row>
    <row r="121" spans="3:5" x14ac:dyDescent="0.25">
      <c r="C121" s="2">
        <v>368</v>
      </c>
      <c r="D121" s="2">
        <v>1.437019587</v>
      </c>
      <c r="E121" s="2">
        <v>94.630226140000005</v>
      </c>
    </row>
    <row r="122" spans="3:5" x14ac:dyDescent="0.25">
      <c r="C122" s="2">
        <v>369</v>
      </c>
      <c r="D122" s="2">
        <v>2.7645218370000002</v>
      </c>
      <c r="E122" s="2">
        <v>93.10218811</v>
      </c>
    </row>
    <row r="123" spans="3:5" x14ac:dyDescent="0.25">
      <c r="C123" s="2">
        <v>370</v>
      </c>
      <c r="D123" s="2">
        <v>4.9414858820000003</v>
      </c>
      <c r="E123" s="2">
        <v>91.211822510000005</v>
      </c>
    </row>
    <row r="124" spans="3:5" x14ac:dyDescent="0.25">
      <c r="C124" s="2">
        <v>371</v>
      </c>
      <c r="D124" s="2">
        <v>6.9725847239999998</v>
      </c>
      <c r="E124" s="2">
        <v>88.847305300000002</v>
      </c>
    </row>
    <row r="125" spans="3:5" x14ac:dyDescent="0.25">
      <c r="C125" s="2">
        <v>372</v>
      </c>
      <c r="D125" s="2">
        <v>7.8741369250000002</v>
      </c>
      <c r="E125" s="2">
        <v>87.507362369999996</v>
      </c>
    </row>
    <row r="126" spans="3:5" x14ac:dyDescent="0.25">
      <c r="C126" s="2">
        <v>373</v>
      </c>
      <c r="D126" s="2">
        <v>7.8155832289999996</v>
      </c>
      <c r="E126" s="2">
        <v>87.780891420000003</v>
      </c>
    </row>
    <row r="127" spans="3:5" x14ac:dyDescent="0.25">
      <c r="C127" s="2">
        <v>374</v>
      </c>
      <c r="D127" s="2">
        <v>7.6247782710000003</v>
      </c>
      <c r="E127" s="2">
        <v>88.417503359999998</v>
      </c>
    </row>
    <row r="128" spans="3:5" x14ac:dyDescent="0.25">
      <c r="C128" s="2">
        <v>375</v>
      </c>
      <c r="D128" s="2">
        <v>8.6768627170000006</v>
      </c>
      <c r="E128" s="2">
        <v>87.867225649999995</v>
      </c>
    </row>
    <row r="129" spans="3:5" x14ac:dyDescent="0.25">
      <c r="C129" s="2">
        <v>376</v>
      </c>
      <c r="D129" s="2">
        <v>12.266297339999999</v>
      </c>
      <c r="E129" s="2">
        <v>84.116744999999995</v>
      </c>
    </row>
    <row r="130" spans="3:5" x14ac:dyDescent="0.25">
      <c r="C130" s="2">
        <v>377</v>
      </c>
      <c r="D130" s="2">
        <v>19.915691379999998</v>
      </c>
      <c r="E130" s="2">
        <v>76.672744750000007</v>
      </c>
    </row>
    <row r="131" spans="3:5" x14ac:dyDescent="0.25">
      <c r="C131" s="2">
        <v>378</v>
      </c>
      <c r="D131" s="2">
        <v>31.645828250000001</v>
      </c>
      <c r="E131" s="2">
        <v>65.114013670000006</v>
      </c>
    </row>
    <row r="132" spans="3:5" x14ac:dyDescent="0.25">
      <c r="C132" s="2">
        <v>379</v>
      </c>
      <c r="D132" s="2">
        <v>44.818450929999997</v>
      </c>
      <c r="E132" s="2">
        <v>51.888828279999998</v>
      </c>
    </row>
    <row r="133" spans="3:5" x14ac:dyDescent="0.25">
      <c r="C133" s="2">
        <v>380</v>
      </c>
      <c r="D133" s="2">
        <v>57.783229830000003</v>
      </c>
      <c r="E133" s="2">
        <v>38.733863829999997</v>
      </c>
    </row>
    <row r="134" spans="3:5" x14ac:dyDescent="0.25">
      <c r="C134" s="2">
        <v>381</v>
      </c>
      <c r="D134" s="2">
        <v>69.098258970000003</v>
      </c>
      <c r="E134" s="2">
        <v>27.95824623</v>
      </c>
    </row>
    <row r="135" spans="3:5" x14ac:dyDescent="0.25">
      <c r="C135" s="2">
        <v>382</v>
      </c>
      <c r="D135" s="2">
        <v>77.054725649999995</v>
      </c>
      <c r="E135" s="2">
        <v>20.236675259999998</v>
      </c>
    </row>
    <row r="136" spans="3:5" x14ac:dyDescent="0.25">
      <c r="C136" s="2">
        <v>383</v>
      </c>
      <c r="D136" s="2">
        <v>82.612815859999998</v>
      </c>
      <c r="E136" s="2">
        <v>15.098443980000001</v>
      </c>
    </row>
    <row r="137" spans="3:5" x14ac:dyDescent="0.25">
      <c r="C137" s="2">
        <v>384</v>
      </c>
      <c r="D137" s="2">
        <v>86.16454315</v>
      </c>
      <c r="E137" s="2">
        <v>11.407633779999999</v>
      </c>
    </row>
    <row r="138" spans="3:5" x14ac:dyDescent="0.25">
      <c r="C138" s="2">
        <v>385</v>
      </c>
      <c r="D138" s="2">
        <v>88.644798280000003</v>
      </c>
      <c r="E138" s="2">
        <v>9.0629320139999994</v>
      </c>
    </row>
    <row r="139" spans="3:5" x14ac:dyDescent="0.25">
      <c r="C139" s="2">
        <v>386</v>
      </c>
      <c r="D139" s="2">
        <v>90.709892269999997</v>
      </c>
      <c r="E139" s="2">
        <v>7.2415099139999999</v>
      </c>
    </row>
    <row r="140" spans="3:5" x14ac:dyDescent="0.25">
      <c r="C140" s="2">
        <v>387</v>
      </c>
      <c r="D140" s="2">
        <v>92.318847660000003</v>
      </c>
      <c r="E140" s="2">
        <v>5.808470249</v>
      </c>
    </row>
    <row r="141" spans="3:5" x14ac:dyDescent="0.25">
      <c r="C141" s="2">
        <v>388</v>
      </c>
      <c r="D141" s="2">
        <v>93.426239010000003</v>
      </c>
      <c r="E141" s="2">
        <v>4.6610341069999999</v>
      </c>
    </row>
    <row r="142" spans="3:5" x14ac:dyDescent="0.25">
      <c r="C142" s="2">
        <v>389</v>
      </c>
      <c r="D142" s="2">
        <v>94.145217900000006</v>
      </c>
      <c r="E142" s="2">
        <v>4.2157216069999999</v>
      </c>
    </row>
    <row r="143" spans="3:5" x14ac:dyDescent="0.25">
      <c r="C143" s="2">
        <v>390</v>
      </c>
      <c r="D143" s="2">
        <v>94.285568240000003</v>
      </c>
      <c r="E143" s="2">
        <v>4.0156950949999999</v>
      </c>
    </row>
    <row r="144" spans="3:5" x14ac:dyDescent="0.25">
      <c r="C144" s="2">
        <v>391</v>
      </c>
      <c r="D144" s="2">
        <v>94.141502380000006</v>
      </c>
      <c r="E144" s="2">
        <v>4.1590528490000001</v>
      </c>
    </row>
    <row r="145" spans="3:5" x14ac:dyDescent="0.25">
      <c r="C145" s="2">
        <v>392</v>
      </c>
      <c r="D145" s="2">
        <v>93.929824830000001</v>
      </c>
      <c r="E145" s="2">
        <v>4.5598373409999997</v>
      </c>
    </row>
    <row r="146" spans="3:5" x14ac:dyDescent="0.25">
      <c r="C146" s="2">
        <v>393</v>
      </c>
      <c r="D146" s="2">
        <v>93.392707819999998</v>
      </c>
      <c r="E146" s="2">
        <v>5.066264629</v>
      </c>
    </row>
    <row r="147" spans="3:5" x14ac:dyDescent="0.25">
      <c r="C147" s="2">
        <v>394</v>
      </c>
      <c r="D147" s="2">
        <v>93.095191959999994</v>
      </c>
      <c r="E147" s="2">
        <v>5.2271819109999997</v>
      </c>
    </row>
    <row r="148" spans="3:5" x14ac:dyDescent="0.25">
      <c r="C148" s="2">
        <v>395</v>
      </c>
      <c r="D148" s="2">
        <v>92.997070309999998</v>
      </c>
      <c r="E148" s="2">
        <v>5.5410242079999996</v>
      </c>
    </row>
    <row r="149" spans="3:5" x14ac:dyDescent="0.25">
      <c r="C149" s="2">
        <v>396</v>
      </c>
      <c r="D149" s="2">
        <v>92.996475219999994</v>
      </c>
      <c r="E149" s="2">
        <v>5.4638276100000001</v>
      </c>
    </row>
    <row r="150" spans="3:5" x14ac:dyDescent="0.25">
      <c r="C150" s="2">
        <v>397</v>
      </c>
      <c r="D150" s="2">
        <v>93.454612729999994</v>
      </c>
      <c r="E150" s="2">
        <v>5.19080019</v>
      </c>
    </row>
    <row r="151" spans="3:5" x14ac:dyDescent="0.25">
      <c r="C151" s="2">
        <v>398</v>
      </c>
      <c r="D151" s="2">
        <v>93.909957890000001</v>
      </c>
      <c r="E151" s="2">
        <v>4.8148059840000004</v>
      </c>
    </row>
    <row r="152" spans="3:5" x14ac:dyDescent="0.25">
      <c r="C152" s="2">
        <v>399</v>
      </c>
      <c r="D152" s="2">
        <v>94.437530519999996</v>
      </c>
      <c r="E152" s="2">
        <v>4.3405079840000003</v>
      </c>
    </row>
    <row r="153" spans="3:5" x14ac:dyDescent="0.25">
      <c r="C153" s="2">
        <v>400</v>
      </c>
      <c r="D153" s="2">
        <v>95.05497742</v>
      </c>
      <c r="E153" s="2">
        <v>3.6181118489999999</v>
      </c>
    </row>
    <row r="154" spans="3:5" x14ac:dyDescent="0.25">
      <c r="C154" s="2">
        <v>401</v>
      </c>
      <c r="D154" s="2">
        <v>95.6162262</v>
      </c>
      <c r="E154" s="2">
        <v>3.1895532609999999</v>
      </c>
    </row>
    <row r="155" spans="3:5" x14ac:dyDescent="0.25">
      <c r="C155" s="2">
        <v>402</v>
      </c>
      <c r="D155" s="2">
        <v>96.043640139999994</v>
      </c>
      <c r="E155" s="2">
        <v>2.6454129220000002</v>
      </c>
    </row>
    <row r="156" spans="3:5" x14ac:dyDescent="0.25">
      <c r="C156" s="2">
        <v>403</v>
      </c>
      <c r="D156" s="2">
        <v>96.609146120000005</v>
      </c>
      <c r="E156" s="2">
        <v>2.1815950869999998</v>
      </c>
    </row>
    <row r="157" spans="3:5" x14ac:dyDescent="0.25">
      <c r="C157" s="2">
        <v>404</v>
      </c>
      <c r="D157" s="2">
        <v>97.075050349999998</v>
      </c>
      <c r="E157" s="2">
        <v>1.764627218</v>
      </c>
    </row>
    <row r="158" spans="3:5" x14ac:dyDescent="0.25">
      <c r="C158" s="2">
        <v>405</v>
      </c>
      <c r="D158" s="2">
        <v>97.493209840000006</v>
      </c>
      <c r="E158" s="2">
        <v>1.610899329</v>
      </c>
    </row>
    <row r="159" spans="3:5" x14ac:dyDescent="0.25">
      <c r="C159" s="2">
        <v>406</v>
      </c>
      <c r="D159" s="2">
        <v>97.663795469999997</v>
      </c>
      <c r="E159" s="2">
        <v>1.170793414</v>
      </c>
    </row>
    <row r="160" spans="3:5" x14ac:dyDescent="0.25">
      <c r="C160" s="2">
        <v>407</v>
      </c>
      <c r="D160" s="2">
        <v>97.931648249999995</v>
      </c>
      <c r="E160" s="2">
        <v>1.0519944429999999</v>
      </c>
    </row>
    <row r="161" spans="3:5" x14ac:dyDescent="0.25">
      <c r="C161" s="2">
        <v>408</v>
      </c>
      <c r="D161" s="2">
        <v>98.075080869999994</v>
      </c>
      <c r="E161" s="2">
        <v>0.99723654989999999</v>
      </c>
    </row>
    <row r="162" spans="3:5" x14ac:dyDescent="0.25">
      <c r="C162" s="2">
        <v>409</v>
      </c>
      <c r="D162" s="2">
        <v>98.156341549999993</v>
      </c>
      <c r="E162" s="2">
        <v>0.83165121080000004</v>
      </c>
    </row>
    <row r="163" spans="3:5" x14ac:dyDescent="0.25">
      <c r="C163" s="2">
        <v>410</v>
      </c>
      <c r="D163" s="2">
        <v>98.204643250000004</v>
      </c>
      <c r="E163" s="2">
        <v>0.77415168290000003</v>
      </c>
    </row>
    <row r="164" spans="3:5" x14ac:dyDescent="0.25">
      <c r="C164" s="2">
        <v>411</v>
      </c>
      <c r="D164" s="2">
        <v>98.199523929999998</v>
      </c>
      <c r="E164" s="2">
        <v>0.59514665600000005</v>
      </c>
    </row>
    <row r="165" spans="3:5" x14ac:dyDescent="0.25">
      <c r="C165" s="2">
        <v>412</v>
      </c>
      <c r="D165" s="2">
        <v>98.264968870000004</v>
      </c>
      <c r="E165" s="2">
        <v>0.80558031799999996</v>
      </c>
    </row>
    <row r="166" spans="3:5" x14ac:dyDescent="0.25">
      <c r="C166" s="2">
        <v>413</v>
      </c>
      <c r="D166" s="2">
        <v>98.330497739999998</v>
      </c>
      <c r="E166" s="2">
        <v>0.92640769479999996</v>
      </c>
    </row>
    <row r="167" spans="3:5" x14ac:dyDescent="0.25">
      <c r="C167" s="2">
        <v>414</v>
      </c>
      <c r="D167" s="2">
        <v>98.243041989999995</v>
      </c>
      <c r="E167" s="2">
        <v>0.94564992189999997</v>
      </c>
    </row>
    <row r="168" spans="3:5" x14ac:dyDescent="0.25">
      <c r="C168" s="2">
        <v>415</v>
      </c>
      <c r="D168" s="2">
        <v>98.017822269999996</v>
      </c>
      <c r="E168" s="2">
        <v>1.110251546</v>
      </c>
    </row>
    <row r="169" spans="3:5" x14ac:dyDescent="0.25">
      <c r="C169" s="2">
        <v>416</v>
      </c>
      <c r="D169" s="2">
        <v>97.778709410000005</v>
      </c>
      <c r="E169" s="2">
        <v>1.4373788830000001</v>
      </c>
    </row>
    <row r="170" spans="3:5" x14ac:dyDescent="0.25">
      <c r="C170" s="2">
        <v>417</v>
      </c>
      <c r="D170" s="2">
        <v>97.381858829999999</v>
      </c>
      <c r="E170" s="2">
        <v>1.8014067410000001</v>
      </c>
    </row>
    <row r="171" spans="3:5" x14ac:dyDescent="0.25">
      <c r="C171" s="2">
        <v>418</v>
      </c>
      <c r="D171" s="2">
        <v>97.223587039999998</v>
      </c>
      <c r="E171" s="2">
        <v>1.9684534069999999</v>
      </c>
    </row>
    <row r="172" spans="3:5" x14ac:dyDescent="0.25">
      <c r="C172" s="2">
        <v>419</v>
      </c>
      <c r="D172" s="2">
        <v>97.093330379999998</v>
      </c>
      <c r="E172" s="2">
        <v>2.0562906270000001</v>
      </c>
    </row>
    <row r="173" spans="3:5" x14ac:dyDescent="0.25">
      <c r="C173" s="2">
        <v>420</v>
      </c>
      <c r="D173" s="2">
        <v>97.031890869999998</v>
      </c>
      <c r="E173" s="2">
        <v>2.1387872699999999</v>
      </c>
    </row>
    <row r="174" spans="3:5" x14ac:dyDescent="0.25">
      <c r="C174" s="2">
        <v>421</v>
      </c>
      <c r="D174" s="2">
        <v>97.192787170000003</v>
      </c>
      <c r="E174" s="2">
        <v>2.0671916010000002</v>
      </c>
    </row>
    <row r="175" spans="3:5" x14ac:dyDescent="0.25">
      <c r="C175" s="2">
        <v>422</v>
      </c>
      <c r="D175" s="2">
        <v>97.41609192</v>
      </c>
      <c r="E175" s="2">
        <v>1.8092725279999999</v>
      </c>
    </row>
    <row r="176" spans="3:5" x14ac:dyDescent="0.25">
      <c r="C176" s="2">
        <v>423</v>
      </c>
      <c r="D176" s="2">
        <v>97.604644780000001</v>
      </c>
      <c r="E176" s="2">
        <v>1.654888868</v>
      </c>
    </row>
    <row r="177" spans="3:5" x14ac:dyDescent="0.25">
      <c r="C177" s="2">
        <v>424</v>
      </c>
      <c r="D177" s="2">
        <v>97.684837340000001</v>
      </c>
      <c r="E177" s="2">
        <v>1.5235370399999999</v>
      </c>
    </row>
    <row r="178" spans="3:5" x14ac:dyDescent="0.25">
      <c r="C178" s="2">
        <v>425</v>
      </c>
      <c r="D178" s="2">
        <v>97.668167109999999</v>
      </c>
      <c r="E178" s="2">
        <v>1.6478680370000001</v>
      </c>
    </row>
    <row r="179" spans="3:5" x14ac:dyDescent="0.25">
      <c r="C179" s="2">
        <v>426</v>
      </c>
      <c r="D179" s="2">
        <v>97.366806030000006</v>
      </c>
      <c r="E179" s="2">
        <v>1.9562913179999999</v>
      </c>
    </row>
    <row r="180" spans="3:5" x14ac:dyDescent="0.25">
      <c r="C180" s="2">
        <v>427</v>
      </c>
      <c r="D180" s="2">
        <v>96.953002929999997</v>
      </c>
      <c r="E180" s="2">
        <v>2.344378233</v>
      </c>
    </row>
    <row r="181" spans="3:5" x14ac:dyDescent="0.25">
      <c r="C181" s="2">
        <v>428</v>
      </c>
      <c r="D181" s="2">
        <v>96.514389039999998</v>
      </c>
      <c r="E181" s="2">
        <v>2.845286846</v>
      </c>
    </row>
    <row r="182" spans="3:5" x14ac:dyDescent="0.25">
      <c r="C182" s="2">
        <v>429</v>
      </c>
      <c r="D182" s="2">
        <v>96.060882570000004</v>
      </c>
      <c r="E182" s="2">
        <v>3.2932925219999998</v>
      </c>
    </row>
    <row r="183" spans="3:5" x14ac:dyDescent="0.25">
      <c r="C183" s="2">
        <v>430</v>
      </c>
      <c r="D183" s="2">
        <v>95.757751459999994</v>
      </c>
      <c r="E183" s="2">
        <v>3.6008789540000001</v>
      </c>
    </row>
    <row r="184" spans="3:5" x14ac:dyDescent="0.25">
      <c r="C184" s="2">
        <v>431</v>
      </c>
      <c r="D184" s="2">
        <v>95.815666199999995</v>
      </c>
      <c r="E184" s="2">
        <v>3.5730664729999999</v>
      </c>
    </row>
    <row r="185" spans="3:5" x14ac:dyDescent="0.25">
      <c r="C185" s="2">
        <v>432</v>
      </c>
      <c r="D185" s="2">
        <v>96.145248409999994</v>
      </c>
      <c r="E185" s="2">
        <v>3.2711646559999998</v>
      </c>
    </row>
    <row r="186" spans="3:5" x14ac:dyDescent="0.25">
      <c r="C186" s="2">
        <v>433</v>
      </c>
      <c r="D186" s="2">
        <v>96.676437379999996</v>
      </c>
      <c r="E186" s="2">
        <v>2.6553800110000001</v>
      </c>
    </row>
    <row r="187" spans="3:5" x14ac:dyDescent="0.25">
      <c r="C187" s="2">
        <v>434</v>
      </c>
      <c r="D187" s="2">
        <v>97.22936249</v>
      </c>
      <c r="E187" s="2">
        <v>2.1030225749999998</v>
      </c>
    </row>
    <row r="188" spans="3:5" x14ac:dyDescent="0.25">
      <c r="C188" s="2">
        <v>435</v>
      </c>
      <c r="D188" s="2">
        <v>97.79064941</v>
      </c>
      <c r="E188" s="2">
        <v>1.596174717</v>
      </c>
    </row>
    <row r="189" spans="3:5" x14ac:dyDescent="0.25">
      <c r="C189" s="2">
        <v>436</v>
      </c>
      <c r="D189" s="2">
        <v>98.204994200000002</v>
      </c>
      <c r="E189" s="2">
        <v>1.233038783</v>
      </c>
    </row>
    <row r="190" spans="3:5" x14ac:dyDescent="0.25">
      <c r="C190" s="2">
        <v>437</v>
      </c>
      <c r="D190" s="2">
        <v>98.399932860000007</v>
      </c>
      <c r="E190" s="2">
        <v>0.98557013270000005</v>
      </c>
    </row>
    <row r="191" spans="3:5" x14ac:dyDescent="0.25">
      <c r="C191" s="2">
        <v>438</v>
      </c>
      <c r="D191" s="2">
        <v>98.474159240000006</v>
      </c>
      <c r="E191" s="2">
        <v>0.90424579380000003</v>
      </c>
    </row>
    <row r="192" spans="3:5" x14ac:dyDescent="0.25">
      <c r="C192" s="2">
        <v>439</v>
      </c>
      <c r="D192" s="2">
        <v>98.407669069999997</v>
      </c>
      <c r="E192" s="2">
        <v>1.0602684019999999</v>
      </c>
    </row>
    <row r="193" spans="3:5" x14ac:dyDescent="0.25">
      <c r="C193" s="2">
        <v>440</v>
      </c>
      <c r="D193" s="2">
        <v>98.230155940000003</v>
      </c>
      <c r="E193" s="2">
        <v>1.1951231959999999</v>
      </c>
    </row>
    <row r="194" spans="3:5" x14ac:dyDescent="0.25">
      <c r="C194" s="2">
        <v>441</v>
      </c>
      <c r="D194" s="2">
        <v>97.97550201</v>
      </c>
      <c r="E194" s="2">
        <v>1.415353775</v>
      </c>
    </row>
    <row r="195" spans="3:5" x14ac:dyDescent="0.25">
      <c r="C195" s="2">
        <v>442</v>
      </c>
      <c r="D195" s="2">
        <v>97.773376459999994</v>
      </c>
      <c r="E195" s="2">
        <v>1.647697806</v>
      </c>
    </row>
    <row r="196" spans="3:5" x14ac:dyDescent="0.25">
      <c r="C196" s="2">
        <v>443</v>
      </c>
      <c r="D196" s="2">
        <v>97.644554139999997</v>
      </c>
      <c r="E196" s="2">
        <v>1.797472358</v>
      </c>
    </row>
    <row r="197" spans="3:5" x14ac:dyDescent="0.25">
      <c r="C197" s="2">
        <v>444</v>
      </c>
      <c r="D197" s="2">
        <v>97.633377080000002</v>
      </c>
      <c r="E197" s="2">
        <v>1.819284678</v>
      </c>
    </row>
    <row r="198" spans="3:5" x14ac:dyDescent="0.25">
      <c r="C198" s="2">
        <v>445</v>
      </c>
      <c r="D198" s="2">
        <v>97.757743840000003</v>
      </c>
      <c r="E198" s="2">
        <v>1.6709946389999999</v>
      </c>
    </row>
    <row r="199" spans="3:5" x14ac:dyDescent="0.25">
      <c r="C199" s="2">
        <v>446</v>
      </c>
      <c r="D199" s="2">
        <v>97.976821900000004</v>
      </c>
      <c r="E199" s="2">
        <v>1.4677823780000001</v>
      </c>
    </row>
    <row r="200" spans="3:5" x14ac:dyDescent="0.25">
      <c r="C200" s="2">
        <v>447</v>
      </c>
      <c r="D200" s="2">
        <v>98.139419559999993</v>
      </c>
      <c r="E200" s="2">
        <v>1.277548313</v>
      </c>
    </row>
    <row r="201" spans="3:5" x14ac:dyDescent="0.25">
      <c r="C201" s="2">
        <v>448</v>
      </c>
      <c r="D201" s="2">
        <v>98.304954530000003</v>
      </c>
      <c r="E201" s="2">
        <v>1.1369483469999999</v>
      </c>
    </row>
    <row r="202" spans="3:5" x14ac:dyDescent="0.25">
      <c r="C202" s="2">
        <v>449</v>
      </c>
      <c r="D202" s="2">
        <v>98.262908940000003</v>
      </c>
      <c r="E202" s="2">
        <v>1.1994307040000001</v>
      </c>
    </row>
    <row r="203" spans="3:5" x14ac:dyDescent="0.25">
      <c r="C203" s="2">
        <v>450</v>
      </c>
      <c r="D203" s="2">
        <v>98.119812010000004</v>
      </c>
      <c r="E203" s="2">
        <v>1.383809447</v>
      </c>
    </row>
    <row r="204" spans="3:5" x14ac:dyDescent="0.25">
      <c r="C204" s="2">
        <v>451</v>
      </c>
      <c r="D204" s="2">
        <v>97.825965879999998</v>
      </c>
      <c r="E204" s="2">
        <v>1.6704995629999999</v>
      </c>
    </row>
    <row r="205" spans="3:5" x14ac:dyDescent="0.25">
      <c r="C205" s="2">
        <v>452</v>
      </c>
      <c r="D205" s="2">
        <v>97.414237979999996</v>
      </c>
      <c r="E205" s="2">
        <v>2.0406115059999999</v>
      </c>
    </row>
    <row r="206" spans="3:5" x14ac:dyDescent="0.25">
      <c r="C206" s="2">
        <v>453</v>
      </c>
      <c r="D206" s="2">
        <v>97.031600949999998</v>
      </c>
      <c r="E206" s="2">
        <v>2.4781198500000001</v>
      </c>
    </row>
    <row r="207" spans="3:5" x14ac:dyDescent="0.25">
      <c r="C207" s="2">
        <v>454</v>
      </c>
      <c r="D207" s="2">
        <v>96.684303279999995</v>
      </c>
      <c r="E207" s="2">
        <v>2.8119013310000001</v>
      </c>
    </row>
    <row r="208" spans="3:5" x14ac:dyDescent="0.25">
      <c r="C208" s="2">
        <v>455</v>
      </c>
      <c r="D208" s="2">
        <v>96.539505000000005</v>
      </c>
      <c r="E208" s="2">
        <v>2.9704303740000002</v>
      </c>
    </row>
    <row r="209" spans="3:5" x14ac:dyDescent="0.25">
      <c r="C209" s="2">
        <v>456</v>
      </c>
      <c r="D209" s="2">
        <v>96.579826350000005</v>
      </c>
      <c r="E209" s="2">
        <v>2.8715491289999999</v>
      </c>
    </row>
    <row r="210" spans="3:5" x14ac:dyDescent="0.25">
      <c r="C210" s="2">
        <v>457</v>
      </c>
      <c r="D210" s="2">
        <v>96.797142030000003</v>
      </c>
      <c r="E210" s="2">
        <v>2.6804194450000001</v>
      </c>
    </row>
    <row r="211" spans="3:5" x14ac:dyDescent="0.25">
      <c r="C211" s="2">
        <v>458</v>
      </c>
      <c r="D211" s="2">
        <v>97.108665470000005</v>
      </c>
      <c r="E211" s="2">
        <v>2.3593559270000002</v>
      </c>
    </row>
    <row r="212" spans="3:5" x14ac:dyDescent="0.25">
      <c r="C212" s="2">
        <v>459</v>
      </c>
      <c r="D212" s="2">
        <v>97.444168090000005</v>
      </c>
      <c r="E212" s="2">
        <v>2.0248234269999998</v>
      </c>
    </row>
    <row r="213" spans="3:5" x14ac:dyDescent="0.25">
      <c r="C213" s="2">
        <v>460</v>
      </c>
      <c r="D213" s="2">
        <v>97.686271669999996</v>
      </c>
      <c r="E213" s="2">
        <v>1.778472066</v>
      </c>
    </row>
    <row r="214" spans="3:5" x14ac:dyDescent="0.25">
      <c r="C214" s="2">
        <v>461</v>
      </c>
      <c r="D214" s="2">
        <v>97.787963869999999</v>
      </c>
      <c r="E214" s="2">
        <v>1.7014704940000001</v>
      </c>
    </row>
    <row r="215" spans="3:5" x14ac:dyDescent="0.25">
      <c r="C215" s="2">
        <v>462</v>
      </c>
      <c r="D215" s="2">
        <v>97.752433780000004</v>
      </c>
      <c r="E215" s="2">
        <v>1.693112969</v>
      </c>
    </row>
    <row r="216" spans="3:5" x14ac:dyDescent="0.25">
      <c r="C216" s="2">
        <v>463</v>
      </c>
      <c r="D216" s="2">
        <v>97.662384029999998</v>
      </c>
      <c r="E216" s="2">
        <v>1.8153423070000001</v>
      </c>
    </row>
    <row r="217" spans="3:5" x14ac:dyDescent="0.25">
      <c r="C217" s="2">
        <v>464</v>
      </c>
      <c r="D217" s="2">
        <v>97.626014710000007</v>
      </c>
      <c r="E217" s="2">
        <v>1.8921202420000001</v>
      </c>
    </row>
    <row r="218" spans="3:5" x14ac:dyDescent="0.25">
      <c r="C218" s="2">
        <v>465</v>
      </c>
      <c r="D218" s="2">
        <v>97.59355927</v>
      </c>
      <c r="E218" s="2">
        <v>1.864544153</v>
      </c>
    </row>
    <row r="219" spans="3:5" x14ac:dyDescent="0.25">
      <c r="C219" s="2">
        <v>466</v>
      </c>
      <c r="D219" s="2">
        <v>97.67997742</v>
      </c>
      <c r="E219" s="2">
        <v>1.797313929</v>
      </c>
    </row>
    <row r="220" spans="3:5" x14ac:dyDescent="0.25">
      <c r="C220" s="2">
        <v>467</v>
      </c>
      <c r="D220" s="2">
        <v>97.868904110000003</v>
      </c>
      <c r="E220" s="2">
        <v>1.611199021</v>
      </c>
    </row>
    <row r="221" spans="3:5" x14ac:dyDescent="0.25">
      <c r="C221" s="2">
        <v>468</v>
      </c>
      <c r="D221" s="2">
        <v>98.092338560000002</v>
      </c>
      <c r="E221" s="2">
        <v>1.3762248749999999</v>
      </c>
    </row>
    <row r="222" spans="3:5" x14ac:dyDescent="0.25">
      <c r="C222" s="2">
        <v>469</v>
      </c>
      <c r="D222" s="2">
        <v>98.271575929999997</v>
      </c>
      <c r="E222" s="2">
        <v>1.180942774</v>
      </c>
    </row>
    <row r="223" spans="3:5" x14ac:dyDescent="0.25">
      <c r="C223" s="2">
        <v>470</v>
      </c>
      <c r="D223" s="2">
        <v>98.420684809999997</v>
      </c>
      <c r="E223" s="2">
        <v>1.067461491</v>
      </c>
    </row>
    <row r="224" spans="3:5" x14ac:dyDescent="0.25">
      <c r="C224" s="2">
        <v>471</v>
      </c>
      <c r="D224" s="2">
        <v>98.432411189999996</v>
      </c>
      <c r="E224" s="2">
        <v>1.0480363370000001</v>
      </c>
    </row>
    <row r="225" spans="3:5" x14ac:dyDescent="0.25">
      <c r="C225" s="2">
        <v>472</v>
      </c>
      <c r="D225" s="2">
        <v>98.371406559999997</v>
      </c>
      <c r="E225" s="2">
        <v>1.1205508710000001</v>
      </c>
    </row>
    <row r="226" spans="3:5" x14ac:dyDescent="0.25">
      <c r="C226" s="2">
        <v>473</v>
      </c>
      <c r="D226" s="2">
        <v>98.24388123</v>
      </c>
      <c r="E226" s="2">
        <v>1.229851842</v>
      </c>
    </row>
    <row r="227" spans="3:5" x14ac:dyDescent="0.25">
      <c r="C227" s="2">
        <v>474</v>
      </c>
      <c r="D227" s="2">
        <v>98.119781489999994</v>
      </c>
      <c r="E227" s="2">
        <v>1.3675976990000001</v>
      </c>
    </row>
    <row r="228" spans="3:5" x14ac:dyDescent="0.25">
      <c r="C228" s="2">
        <v>475</v>
      </c>
      <c r="D228" s="2">
        <v>98.04340363</v>
      </c>
      <c r="E228" s="2">
        <v>1.449263215</v>
      </c>
    </row>
    <row r="229" spans="3:5" x14ac:dyDescent="0.25">
      <c r="C229" s="2">
        <v>476</v>
      </c>
      <c r="D229" s="2">
        <v>98.029670719999999</v>
      </c>
      <c r="E229" s="2">
        <v>1.483365297</v>
      </c>
    </row>
    <row r="230" spans="3:5" x14ac:dyDescent="0.25">
      <c r="C230" s="2">
        <v>477</v>
      </c>
      <c r="D230" s="2">
        <v>98.030433650000006</v>
      </c>
      <c r="E230" s="2">
        <v>1.469344497</v>
      </c>
    </row>
    <row r="231" spans="3:5" x14ac:dyDescent="0.25">
      <c r="C231" s="2">
        <v>478</v>
      </c>
      <c r="D231" s="2">
        <v>98.09784698</v>
      </c>
      <c r="E231" s="2">
        <v>1.40373981</v>
      </c>
    </row>
    <row r="232" spans="3:5" x14ac:dyDescent="0.25">
      <c r="C232" s="2">
        <v>479</v>
      </c>
      <c r="D232" s="2">
        <v>98.183891299999999</v>
      </c>
      <c r="E232" s="2">
        <v>1.286509275</v>
      </c>
    </row>
    <row r="233" spans="3:5" x14ac:dyDescent="0.25">
      <c r="C233" s="2">
        <v>480</v>
      </c>
      <c r="D233" s="2">
        <v>98.352706909999995</v>
      </c>
      <c r="E233" s="2">
        <v>1.142409682</v>
      </c>
    </row>
    <row r="234" spans="3:5" x14ac:dyDescent="0.25">
      <c r="C234" s="2">
        <v>481</v>
      </c>
      <c r="D234" s="2">
        <v>98.490722660000003</v>
      </c>
      <c r="E234" s="2">
        <v>1.0169349910000001</v>
      </c>
    </row>
    <row r="235" spans="3:5" x14ac:dyDescent="0.25">
      <c r="C235" s="2">
        <v>482</v>
      </c>
      <c r="D235" s="2">
        <v>98.594673159999999</v>
      </c>
      <c r="E235" s="2">
        <v>0.91678917410000005</v>
      </c>
    </row>
    <row r="236" spans="3:5" x14ac:dyDescent="0.25">
      <c r="C236" s="2">
        <v>483</v>
      </c>
      <c r="D236" s="2">
        <v>98.653068540000007</v>
      </c>
      <c r="E236" s="2">
        <v>0.84651505949999994</v>
      </c>
    </row>
    <row r="237" spans="3:5" x14ac:dyDescent="0.25">
      <c r="C237" s="2">
        <v>484</v>
      </c>
      <c r="D237" s="2">
        <v>98.671951289999996</v>
      </c>
      <c r="E237" s="2">
        <v>0.84320169690000002</v>
      </c>
    </row>
    <row r="238" spans="3:5" x14ac:dyDescent="0.25">
      <c r="C238" s="2">
        <v>485</v>
      </c>
      <c r="D238" s="2">
        <v>98.535812379999996</v>
      </c>
      <c r="E238" s="2">
        <v>0.96030181650000002</v>
      </c>
    </row>
    <row r="239" spans="3:5" x14ac:dyDescent="0.25">
      <c r="C239" s="2">
        <v>486</v>
      </c>
      <c r="D239" s="2">
        <v>98.343170169999993</v>
      </c>
      <c r="E239" s="2">
        <v>1.1377031799999999</v>
      </c>
    </row>
    <row r="240" spans="3:5" x14ac:dyDescent="0.25">
      <c r="C240" s="2">
        <v>487</v>
      </c>
      <c r="D240" s="2">
        <v>98.173110960000002</v>
      </c>
      <c r="E240" s="2">
        <v>1.3086520429999999</v>
      </c>
    </row>
    <row r="241" spans="3:5" x14ac:dyDescent="0.25">
      <c r="C241" s="2">
        <v>488</v>
      </c>
      <c r="D241" s="2">
        <v>98.017189029999997</v>
      </c>
      <c r="E241" s="2">
        <v>1.4594608549999999</v>
      </c>
    </row>
    <row r="242" spans="3:5" x14ac:dyDescent="0.25">
      <c r="C242" s="2">
        <v>489</v>
      </c>
      <c r="D242" s="2">
        <v>97.966484070000007</v>
      </c>
      <c r="E242" s="2">
        <v>1.504289985</v>
      </c>
    </row>
    <row r="243" spans="3:5" x14ac:dyDescent="0.25">
      <c r="C243" s="2">
        <v>490</v>
      </c>
      <c r="D243" s="2">
        <v>97.960853580000006</v>
      </c>
      <c r="E243" s="2">
        <v>1.487365007</v>
      </c>
    </row>
    <row r="244" spans="3:5" x14ac:dyDescent="0.25">
      <c r="C244" s="2">
        <v>491</v>
      </c>
      <c r="D244" s="2">
        <v>98.063056950000004</v>
      </c>
      <c r="E244" s="2">
        <v>1.410434484</v>
      </c>
    </row>
    <row r="245" spans="3:5" x14ac:dyDescent="0.25">
      <c r="C245" s="2">
        <v>492</v>
      </c>
      <c r="D245" s="2">
        <v>98.172248839999995</v>
      </c>
      <c r="E245" s="2">
        <v>1.2977242470000001</v>
      </c>
    </row>
    <row r="246" spans="3:5" x14ac:dyDescent="0.25">
      <c r="C246" s="2">
        <v>493</v>
      </c>
      <c r="D246" s="2">
        <v>98.303733829999999</v>
      </c>
      <c r="E246" s="2">
        <v>1.1705243590000001</v>
      </c>
    </row>
    <row r="247" spans="3:5" x14ac:dyDescent="0.25">
      <c r="C247" s="2">
        <v>494</v>
      </c>
      <c r="D247" s="2">
        <v>98.367851259999995</v>
      </c>
      <c r="E247" s="2">
        <v>1.1135026219999999</v>
      </c>
    </row>
    <row r="248" spans="3:5" x14ac:dyDescent="0.25">
      <c r="C248" s="2">
        <v>495</v>
      </c>
      <c r="D248" s="2">
        <v>98.412971499999998</v>
      </c>
      <c r="E248" s="2">
        <v>1.0756531949999999</v>
      </c>
    </row>
    <row r="249" spans="3:5" x14ac:dyDescent="0.25">
      <c r="C249" s="2">
        <v>496</v>
      </c>
      <c r="D249" s="2">
        <v>98.378395080000004</v>
      </c>
      <c r="E249" s="2">
        <v>1.0854218010000001</v>
      </c>
    </row>
    <row r="250" spans="3:5" x14ac:dyDescent="0.25">
      <c r="C250" s="2">
        <v>497</v>
      </c>
      <c r="D250" s="2">
        <v>98.370620729999999</v>
      </c>
      <c r="E250" s="2">
        <v>1.093161702</v>
      </c>
    </row>
    <row r="251" spans="3:5" x14ac:dyDescent="0.25">
      <c r="C251" s="2">
        <v>498</v>
      </c>
      <c r="D251" s="2">
        <v>98.394287109999993</v>
      </c>
      <c r="E251" s="2">
        <v>1.101003408</v>
      </c>
    </row>
    <row r="252" spans="3:5" x14ac:dyDescent="0.25">
      <c r="C252" s="2">
        <v>499</v>
      </c>
      <c r="D252" s="2">
        <v>98.366943359999993</v>
      </c>
      <c r="E252" s="2">
        <v>1.095463753</v>
      </c>
    </row>
    <row r="253" spans="3:5" x14ac:dyDescent="0.25">
      <c r="C253" s="2">
        <v>500</v>
      </c>
      <c r="D253" s="2">
        <v>98.370849609999993</v>
      </c>
      <c r="E253" s="2">
        <v>1.081147552</v>
      </c>
    </row>
    <row r="254" spans="3:5" x14ac:dyDescent="0.25">
      <c r="C254" s="2">
        <v>501</v>
      </c>
      <c r="D254" s="2">
        <v>98.36231995</v>
      </c>
      <c r="E254" s="2">
        <v>1.1092258690000001</v>
      </c>
    </row>
    <row r="255" spans="3:5" x14ac:dyDescent="0.25">
      <c r="C255" s="2">
        <v>502</v>
      </c>
      <c r="D255" s="2">
        <v>98.305496219999995</v>
      </c>
      <c r="E255" s="2">
        <v>1.1702204940000001</v>
      </c>
    </row>
    <row r="256" spans="3:5" x14ac:dyDescent="0.25">
      <c r="C256" s="2">
        <v>503</v>
      </c>
      <c r="D256" s="2">
        <v>98.205871579999993</v>
      </c>
      <c r="E256" s="2">
        <v>1.2745277880000001</v>
      </c>
    </row>
    <row r="257" spans="3:5" x14ac:dyDescent="0.25">
      <c r="C257" s="2">
        <v>504</v>
      </c>
      <c r="D257" s="2">
        <v>98.111572269999996</v>
      </c>
      <c r="E257" s="2">
        <v>1.3895517589999999</v>
      </c>
    </row>
    <row r="258" spans="3:5" x14ac:dyDescent="0.25">
      <c r="C258" s="2">
        <v>505</v>
      </c>
      <c r="D258" s="2">
        <v>98.021087649999998</v>
      </c>
      <c r="E258" s="2">
        <v>1.460579276</v>
      </c>
    </row>
    <row r="259" spans="3:5" x14ac:dyDescent="0.25">
      <c r="C259" s="2">
        <v>506</v>
      </c>
      <c r="D259" s="2">
        <v>97.982231139999996</v>
      </c>
      <c r="E259" s="2">
        <v>1.4846367840000001</v>
      </c>
    </row>
    <row r="260" spans="3:5" x14ac:dyDescent="0.25">
      <c r="C260" s="2">
        <v>507</v>
      </c>
      <c r="D260" s="2">
        <v>97.981117249999997</v>
      </c>
      <c r="E260" s="2">
        <v>1.453832746</v>
      </c>
    </row>
    <row r="261" spans="3:5" x14ac:dyDescent="0.25">
      <c r="C261" s="2">
        <v>508</v>
      </c>
      <c r="D261" s="2">
        <v>98.026130679999994</v>
      </c>
      <c r="E261" s="2">
        <v>1.445122123</v>
      </c>
    </row>
    <row r="262" spans="3:5" x14ac:dyDescent="0.25">
      <c r="C262" s="2">
        <v>509</v>
      </c>
      <c r="D262" s="2">
        <v>98.02310181</v>
      </c>
      <c r="E262" s="2">
        <v>1.4504953620000001</v>
      </c>
    </row>
    <row r="263" spans="3:5" x14ac:dyDescent="0.25">
      <c r="C263" s="2">
        <v>510</v>
      </c>
      <c r="D263" s="2">
        <v>97.950714110000007</v>
      </c>
      <c r="E263" s="2">
        <v>1.5103499890000001</v>
      </c>
    </row>
    <row r="264" spans="3:5" x14ac:dyDescent="0.25">
      <c r="C264" s="2">
        <v>511</v>
      </c>
      <c r="D264" s="2">
        <v>97.800323489999997</v>
      </c>
      <c r="E264" s="2">
        <v>1.6750017399999999</v>
      </c>
    </row>
    <row r="265" spans="3:5" x14ac:dyDescent="0.25">
      <c r="C265" s="2">
        <v>512</v>
      </c>
      <c r="D265" s="2">
        <v>97.606506350000004</v>
      </c>
      <c r="E265" s="2">
        <v>1.873479009</v>
      </c>
    </row>
    <row r="266" spans="3:5" x14ac:dyDescent="0.25">
      <c r="C266" s="2">
        <v>513</v>
      </c>
      <c r="D266" s="2">
        <v>97.448165889999999</v>
      </c>
      <c r="E266" s="2">
        <v>1.999548316</v>
      </c>
    </row>
    <row r="267" spans="3:5" x14ac:dyDescent="0.25">
      <c r="C267" s="2">
        <v>514</v>
      </c>
      <c r="D267" s="2">
        <v>97.373176569999998</v>
      </c>
      <c r="E267" s="2">
        <v>2.0695033070000002</v>
      </c>
    </row>
    <row r="268" spans="3:5" x14ac:dyDescent="0.25">
      <c r="C268" s="2">
        <v>515</v>
      </c>
      <c r="D268" s="2">
        <v>97.399147029999995</v>
      </c>
      <c r="E268" s="2">
        <v>2.0528211590000001</v>
      </c>
    </row>
    <row r="269" spans="3:5" x14ac:dyDescent="0.25">
      <c r="C269" s="2">
        <v>516</v>
      </c>
      <c r="D269" s="2">
        <v>97.439727779999998</v>
      </c>
      <c r="E269" s="2">
        <v>1.9960496430000001</v>
      </c>
    </row>
    <row r="270" spans="3:5" x14ac:dyDescent="0.25">
      <c r="C270" s="2">
        <v>517</v>
      </c>
      <c r="D270" s="2">
        <v>97.533729550000004</v>
      </c>
      <c r="E270" s="2">
        <v>1.9175199270000001</v>
      </c>
    </row>
    <row r="271" spans="3:5" x14ac:dyDescent="0.25">
      <c r="C271" s="2">
        <v>518</v>
      </c>
      <c r="D271" s="2">
        <v>97.585876459999994</v>
      </c>
      <c r="E271" s="2">
        <v>1.836266041</v>
      </c>
    </row>
    <row r="272" spans="3:5" x14ac:dyDescent="0.25">
      <c r="C272" s="2">
        <v>519</v>
      </c>
      <c r="D272" s="2">
        <v>97.657066349999994</v>
      </c>
      <c r="E272" s="2">
        <v>1.80693996</v>
      </c>
    </row>
    <row r="273" spans="3:5" x14ac:dyDescent="0.25">
      <c r="C273" s="2">
        <v>520</v>
      </c>
      <c r="D273" s="2">
        <v>97.706306459999993</v>
      </c>
      <c r="E273" s="2">
        <v>1.725549102</v>
      </c>
    </row>
    <row r="274" spans="3:5" x14ac:dyDescent="0.25">
      <c r="C274" s="2">
        <v>521</v>
      </c>
      <c r="D274" s="2">
        <v>97.80063629</v>
      </c>
      <c r="E274" s="2">
        <v>1.622499108</v>
      </c>
    </row>
    <row r="275" spans="3:5" x14ac:dyDescent="0.25">
      <c r="C275" s="2">
        <v>522</v>
      </c>
      <c r="D275" s="2">
        <v>97.950347899999997</v>
      </c>
      <c r="E275" s="2">
        <v>1.488818049</v>
      </c>
    </row>
    <row r="276" spans="3:5" x14ac:dyDescent="0.25">
      <c r="C276" s="2">
        <v>523</v>
      </c>
      <c r="D276" s="2">
        <v>98.129211429999998</v>
      </c>
      <c r="E276" s="2">
        <v>1.30215466</v>
      </c>
    </row>
    <row r="277" spans="3:5" x14ac:dyDescent="0.25">
      <c r="C277" s="2">
        <v>524</v>
      </c>
      <c r="D277" s="2">
        <v>98.350288390000003</v>
      </c>
      <c r="E277" s="2">
        <v>1.0926489829999999</v>
      </c>
    </row>
    <row r="278" spans="3:5" x14ac:dyDescent="0.25">
      <c r="C278" s="2">
        <v>525</v>
      </c>
      <c r="D278" s="2">
        <v>98.539100649999995</v>
      </c>
      <c r="E278" s="2">
        <v>0.89391005040000004</v>
      </c>
    </row>
    <row r="279" spans="3:5" x14ac:dyDescent="0.25">
      <c r="C279" s="2">
        <v>526</v>
      </c>
      <c r="D279" s="2">
        <v>98.706016539999993</v>
      </c>
      <c r="E279" s="2">
        <v>0.72304141519999998</v>
      </c>
    </row>
    <row r="280" spans="3:5" x14ac:dyDescent="0.25">
      <c r="C280" s="2">
        <v>527</v>
      </c>
      <c r="D280" s="2">
        <v>98.796829220000006</v>
      </c>
      <c r="E280" s="2">
        <v>0.61868315939999996</v>
      </c>
    </row>
    <row r="281" spans="3:5" x14ac:dyDescent="0.25">
      <c r="C281" s="2">
        <v>528</v>
      </c>
      <c r="D281" s="2">
        <v>98.859336850000005</v>
      </c>
      <c r="E281" s="2">
        <v>0.58807986970000004</v>
      </c>
    </row>
    <row r="282" spans="3:5" x14ac:dyDescent="0.25">
      <c r="C282" s="2">
        <v>529</v>
      </c>
      <c r="D282" s="2">
        <v>98.828102110000003</v>
      </c>
      <c r="E282" s="2">
        <v>0.58470296860000004</v>
      </c>
    </row>
    <row r="283" spans="3:5" x14ac:dyDescent="0.25">
      <c r="C283" s="2">
        <v>530</v>
      </c>
      <c r="D283" s="2">
        <v>98.799095149999999</v>
      </c>
      <c r="E283" s="2">
        <v>0.60104775430000001</v>
      </c>
    </row>
    <row r="284" spans="3:5" x14ac:dyDescent="0.25">
      <c r="C284" s="2">
        <v>531</v>
      </c>
      <c r="D284" s="2">
        <v>98.785339359999995</v>
      </c>
      <c r="E284" s="2">
        <v>0.63987684249999999</v>
      </c>
    </row>
    <row r="285" spans="3:5" x14ac:dyDescent="0.25">
      <c r="C285" s="2">
        <v>532</v>
      </c>
      <c r="D285" s="2">
        <v>98.75689697</v>
      </c>
      <c r="E285" s="2">
        <v>0.66405296329999997</v>
      </c>
    </row>
    <row r="286" spans="3:5" x14ac:dyDescent="0.25">
      <c r="C286" s="2">
        <v>533</v>
      </c>
      <c r="D286" s="2">
        <v>98.759880069999994</v>
      </c>
      <c r="E286" s="2">
        <v>0.66390264030000001</v>
      </c>
    </row>
    <row r="287" spans="3:5" x14ac:dyDescent="0.25">
      <c r="C287" s="2">
        <v>534</v>
      </c>
      <c r="D287" s="2">
        <v>98.730484009999998</v>
      </c>
      <c r="E287" s="2">
        <v>0.68953108789999995</v>
      </c>
    </row>
    <row r="288" spans="3:5" x14ac:dyDescent="0.25">
      <c r="C288" s="2">
        <v>535</v>
      </c>
      <c r="D288" s="2">
        <v>98.659309390000004</v>
      </c>
      <c r="E288" s="2">
        <v>0.77157449720000004</v>
      </c>
    </row>
    <row r="289" spans="3:5" x14ac:dyDescent="0.25">
      <c r="C289" s="2">
        <v>536</v>
      </c>
      <c r="D289" s="2">
        <v>98.537734990000004</v>
      </c>
      <c r="E289" s="2">
        <v>0.88423013689999996</v>
      </c>
    </row>
    <row r="290" spans="3:5" x14ac:dyDescent="0.25">
      <c r="C290" s="2">
        <v>537</v>
      </c>
      <c r="D290" s="2">
        <v>98.382072449999995</v>
      </c>
      <c r="E290" s="2">
        <v>1.0485240220000001</v>
      </c>
    </row>
    <row r="291" spans="3:5" x14ac:dyDescent="0.25">
      <c r="C291" s="2">
        <v>538</v>
      </c>
      <c r="D291" s="2">
        <v>98.246742249999997</v>
      </c>
      <c r="E291" s="2">
        <v>1.1714060310000001</v>
      </c>
    </row>
    <row r="292" spans="3:5" x14ac:dyDescent="0.25">
      <c r="C292" s="2">
        <v>539</v>
      </c>
      <c r="D292" s="2">
        <v>98.08781433</v>
      </c>
      <c r="E292" s="2">
        <v>1.3399342299999999</v>
      </c>
    </row>
    <row r="293" spans="3:5" x14ac:dyDescent="0.25">
      <c r="C293" s="2">
        <v>540</v>
      </c>
      <c r="D293" s="2">
        <v>98.020072940000006</v>
      </c>
      <c r="E293" s="2">
        <v>1.4241285319999999</v>
      </c>
    </row>
    <row r="294" spans="3:5" x14ac:dyDescent="0.25">
      <c r="C294" s="2">
        <v>541</v>
      </c>
      <c r="D294" s="2">
        <v>97.995071409999994</v>
      </c>
      <c r="E294" s="2">
        <v>1.4251770969999999</v>
      </c>
    </row>
    <row r="295" spans="3:5" x14ac:dyDescent="0.25">
      <c r="C295" s="2">
        <v>542</v>
      </c>
      <c r="D295" s="2">
        <v>98.054847719999998</v>
      </c>
      <c r="E295" s="2">
        <v>1.3743977549999999</v>
      </c>
    </row>
    <row r="296" spans="3:5" x14ac:dyDescent="0.25">
      <c r="C296" s="2">
        <v>543</v>
      </c>
      <c r="D296" s="2">
        <v>98.142601010000007</v>
      </c>
      <c r="E296" s="2">
        <v>1.259213924</v>
      </c>
    </row>
    <row r="297" spans="3:5" x14ac:dyDescent="0.25">
      <c r="C297" s="2">
        <v>544</v>
      </c>
      <c r="D297" s="2">
        <v>98.296806340000003</v>
      </c>
      <c r="E297" s="2">
        <v>1.120256782</v>
      </c>
    </row>
    <row r="298" spans="3:5" x14ac:dyDescent="0.25">
      <c r="C298" s="2">
        <v>545</v>
      </c>
      <c r="D298" s="2">
        <v>98.439895629999995</v>
      </c>
      <c r="E298" s="2">
        <v>0.9765146375</v>
      </c>
    </row>
    <row r="299" spans="3:5" x14ac:dyDescent="0.25">
      <c r="C299" s="2">
        <v>546</v>
      </c>
      <c r="D299" s="2">
        <v>98.518592830000003</v>
      </c>
      <c r="E299" s="2">
        <v>0.86264538759999998</v>
      </c>
    </row>
    <row r="300" spans="3:5" x14ac:dyDescent="0.25">
      <c r="C300" s="2">
        <v>547</v>
      </c>
      <c r="D300" s="2">
        <v>98.565910340000002</v>
      </c>
      <c r="E300" s="2">
        <v>0.84942162040000002</v>
      </c>
    </row>
    <row r="301" spans="3:5" x14ac:dyDescent="0.25">
      <c r="C301" s="2">
        <v>548</v>
      </c>
      <c r="D301" s="2">
        <v>98.532341000000002</v>
      </c>
      <c r="E301" s="2">
        <v>0.91058510540000004</v>
      </c>
    </row>
    <row r="302" spans="3:5" x14ac:dyDescent="0.25">
      <c r="C302" s="2">
        <v>549</v>
      </c>
      <c r="D302" s="2">
        <v>98.410964969999995</v>
      </c>
      <c r="E302" s="2">
        <v>0.97705620530000004</v>
      </c>
    </row>
    <row r="303" spans="3:5" x14ac:dyDescent="0.25">
      <c r="C303" s="2">
        <v>550</v>
      </c>
      <c r="D303" s="2">
        <v>98.293075560000005</v>
      </c>
      <c r="E303" s="2">
        <v>1.0976554160000001</v>
      </c>
    </row>
    <row r="304" spans="3:5" x14ac:dyDescent="0.25">
      <c r="C304" s="2">
        <v>551</v>
      </c>
      <c r="D304" s="2">
        <v>98.177574160000006</v>
      </c>
      <c r="E304" s="2">
        <v>1.2288335560000001</v>
      </c>
    </row>
    <row r="305" spans="3:5" x14ac:dyDescent="0.25">
      <c r="C305" s="2">
        <v>552</v>
      </c>
      <c r="D305" s="2">
        <v>98.043838500000007</v>
      </c>
      <c r="E305" s="2">
        <v>1.3578898909999999</v>
      </c>
    </row>
    <row r="306" spans="3:5" x14ac:dyDescent="0.25">
      <c r="C306" s="2">
        <v>553</v>
      </c>
      <c r="D306" s="2">
        <v>97.923370360000007</v>
      </c>
      <c r="E306" s="2">
        <v>1.4735411410000001</v>
      </c>
    </row>
    <row r="307" spans="3:5" x14ac:dyDescent="0.25">
      <c r="C307" s="2">
        <v>554</v>
      </c>
      <c r="D307" s="2">
        <v>97.830093379999994</v>
      </c>
      <c r="E307" s="2">
        <v>1.6127265690000001</v>
      </c>
    </row>
    <row r="308" spans="3:5" x14ac:dyDescent="0.25">
      <c r="C308" s="2">
        <v>555</v>
      </c>
      <c r="D308" s="2">
        <v>97.706054690000002</v>
      </c>
      <c r="E308" s="2">
        <v>1.707346201</v>
      </c>
    </row>
    <row r="309" spans="3:5" x14ac:dyDescent="0.25">
      <c r="C309" s="2">
        <v>556</v>
      </c>
      <c r="D309" s="2">
        <v>97.63546753</v>
      </c>
      <c r="E309" s="2">
        <v>1.7693611380000001</v>
      </c>
    </row>
    <row r="310" spans="3:5" x14ac:dyDescent="0.25">
      <c r="C310" s="2">
        <v>557</v>
      </c>
      <c r="D310" s="2">
        <v>97.574630740000003</v>
      </c>
      <c r="E310" s="2">
        <v>1.8258370159999999</v>
      </c>
    </row>
    <row r="311" spans="3:5" x14ac:dyDescent="0.25">
      <c r="C311" s="2">
        <v>558</v>
      </c>
      <c r="D311" s="2">
        <v>97.545997619999994</v>
      </c>
      <c r="E311" s="2">
        <v>1.8522378209999999</v>
      </c>
    </row>
    <row r="312" spans="3:5" x14ac:dyDescent="0.25">
      <c r="C312" s="2">
        <v>559</v>
      </c>
      <c r="D312" s="2">
        <v>97.528800959999998</v>
      </c>
      <c r="E312" s="2">
        <v>1.8626220229999999</v>
      </c>
    </row>
    <row r="313" spans="3:5" x14ac:dyDescent="0.25">
      <c r="C313" s="2">
        <v>560</v>
      </c>
      <c r="D313" s="2">
        <v>97.605171200000001</v>
      </c>
      <c r="E313" s="2">
        <v>1.7840908769999999</v>
      </c>
    </row>
    <row r="314" spans="3:5" x14ac:dyDescent="0.25">
      <c r="C314" s="2">
        <v>561</v>
      </c>
      <c r="D314" s="2">
        <v>97.743865970000002</v>
      </c>
      <c r="E314" s="2">
        <v>1.6548835040000001</v>
      </c>
    </row>
    <row r="315" spans="3:5" x14ac:dyDescent="0.25">
      <c r="C315" s="2">
        <v>562</v>
      </c>
      <c r="D315" s="2">
        <v>97.890396120000005</v>
      </c>
      <c r="E315" s="2">
        <v>1.5066165920000001</v>
      </c>
    </row>
    <row r="316" spans="3:5" x14ac:dyDescent="0.25">
      <c r="C316" s="2">
        <v>563</v>
      </c>
      <c r="D316" s="2">
        <v>98.078330989999998</v>
      </c>
      <c r="E316" s="2">
        <v>1.3146606679999999</v>
      </c>
    </row>
    <row r="317" spans="3:5" x14ac:dyDescent="0.25">
      <c r="C317" s="2">
        <v>564</v>
      </c>
      <c r="D317" s="2">
        <v>98.211494450000004</v>
      </c>
      <c r="E317" s="2">
        <v>1.1548852919999999</v>
      </c>
    </row>
    <row r="318" spans="3:5" x14ac:dyDescent="0.25">
      <c r="C318" s="2">
        <v>565</v>
      </c>
      <c r="D318" s="2">
        <v>98.377639770000002</v>
      </c>
      <c r="E318" s="2">
        <v>1.0027776960000001</v>
      </c>
    </row>
    <row r="319" spans="3:5" x14ac:dyDescent="0.25">
      <c r="C319" s="2">
        <v>566</v>
      </c>
      <c r="D319" s="2">
        <v>98.433395390000001</v>
      </c>
      <c r="E319" s="2">
        <v>0.91712188719999999</v>
      </c>
    </row>
    <row r="320" spans="3:5" x14ac:dyDescent="0.25">
      <c r="C320" s="2">
        <v>567</v>
      </c>
      <c r="D320" s="2">
        <v>98.513565060000005</v>
      </c>
      <c r="E320" s="2">
        <v>0.85076510910000003</v>
      </c>
    </row>
    <row r="321" spans="3:5" x14ac:dyDescent="0.25">
      <c r="C321" s="2">
        <v>568</v>
      </c>
      <c r="D321" s="2">
        <v>98.532119750000007</v>
      </c>
      <c r="E321" s="2">
        <v>0.84114921090000005</v>
      </c>
    </row>
    <row r="322" spans="3:5" x14ac:dyDescent="0.25">
      <c r="C322" s="2">
        <v>569</v>
      </c>
      <c r="D322" s="2">
        <v>98.513542180000002</v>
      </c>
      <c r="E322" s="2">
        <v>0.89902460579999999</v>
      </c>
    </row>
    <row r="323" spans="3:5" x14ac:dyDescent="0.25">
      <c r="C323" s="2">
        <v>570</v>
      </c>
      <c r="D323" s="2">
        <v>98.459999080000003</v>
      </c>
      <c r="E323" s="2">
        <v>0.93963479999999999</v>
      </c>
    </row>
    <row r="324" spans="3:5" x14ac:dyDescent="0.25">
      <c r="C324" s="2">
        <v>571</v>
      </c>
      <c r="D324" s="2">
        <v>98.375297549999999</v>
      </c>
      <c r="E324" s="2">
        <v>1.0018632409999999</v>
      </c>
    </row>
    <row r="325" spans="3:5" x14ac:dyDescent="0.25">
      <c r="C325" s="2">
        <v>572</v>
      </c>
      <c r="D325" s="2">
        <v>98.302391049999997</v>
      </c>
      <c r="E325" s="2">
        <v>1.0868283510000001</v>
      </c>
    </row>
    <row r="326" spans="3:5" x14ac:dyDescent="0.25">
      <c r="C326" s="2">
        <v>573</v>
      </c>
      <c r="D326" s="2">
        <v>98.221359250000006</v>
      </c>
      <c r="E326" s="2">
        <v>1.1763752700000001</v>
      </c>
    </row>
    <row r="327" spans="3:5" x14ac:dyDescent="0.25">
      <c r="C327" s="2">
        <v>574</v>
      </c>
      <c r="D327" s="2">
        <v>98.140716549999993</v>
      </c>
      <c r="E327" s="2">
        <v>1.2436892989999999</v>
      </c>
    </row>
    <row r="328" spans="3:5" x14ac:dyDescent="0.25">
      <c r="C328" s="2">
        <v>575</v>
      </c>
      <c r="D328" s="2">
        <v>98.064300540000005</v>
      </c>
      <c r="E328" s="2">
        <v>1.327309608</v>
      </c>
    </row>
    <row r="329" spans="3:5" x14ac:dyDescent="0.25">
      <c r="C329" s="2">
        <v>576</v>
      </c>
      <c r="D329" s="2">
        <v>98.019638060000005</v>
      </c>
      <c r="E329" s="2">
        <v>1.3371776339999999</v>
      </c>
    </row>
    <row r="330" spans="3:5" x14ac:dyDescent="0.25">
      <c r="C330" s="2">
        <v>577</v>
      </c>
      <c r="D330" s="2">
        <v>97.996681210000006</v>
      </c>
      <c r="E330" s="2">
        <v>1.3505171540000001</v>
      </c>
    </row>
    <row r="331" spans="3:5" x14ac:dyDescent="0.25">
      <c r="C331" s="2">
        <v>578</v>
      </c>
      <c r="D331" s="2">
        <v>98.051048280000003</v>
      </c>
      <c r="E331" s="2">
        <v>1.316846132</v>
      </c>
    </row>
    <row r="332" spans="3:5" x14ac:dyDescent="0.25">
      <c r="C332" s="2">
        <v>579</v>
      </c>
      <c r="D332" s="2">
        <v>98.139343260000004</v>
      </c>
      <c r="E332" s="2">
        <v>1.245278001</v>
      </c>
    </row>
    <row r="333" spans="3:5" x14ac:dyDescent="0.25">
      <c r="C333" s="2">
        <v>580</v>
      </c>
      <c r="D333" s="2">
        <v>98.210395809999994</v>
      </c>
      <c r="E333" s="2">
        <v>1.1587145329999999</v>
      </c>
    </row>
    <row r="334" spans="3:5" x14ac:dyDescent="0.25">
      <c r="C334" s="2">
        <v>581</v>
      </c>
      <c r="D334" s="2">
        <v>98.298393250000004</v>
      </c>
      <c r="E334" s="2">
        <v>1.078771591</v>
      </c>
    </row>
    <row r="335" spans="3:5" x14ac:dyDescent="0.25">
      <c r="C335" s="2">
        <v>582</v>
      </c>
      <c r="D335" s="2">
        <v>98.393157959999996</v>
      </c>
      <c r="E335" s="2">
        <v>0.98521339890000004</v>
      </c>
    </row>
    <row r="336" spans="3:5" x14ac:dyDescent="0.25">
      <c r="C336" s="2">
        <v>583</v>
      </c>
      <c r="D336" s="2">
        <v>98.482360839999998</v>
      </c>
      <c r="E336" s="2">
        <v>0.88129723069999999</v>
      </c>
    </row>
    <row r="337" spans="3:5" x14ac:dyDescent="0.25">
      <c r="C337" s="2">
        <v>584</v>
      </c>
      <c r="D337" s="2">
        <v>98.527282709999994</v>
      </c>
      <c r="E337" s="2">
        <v>0.83447742459999996</v>
      </c>
    </row>
    <row r="338" spans="3:5" x14ac:dyDescent="0.25">
      <c r="C338" s="2">
        <v>585</v>
      </c>
      <c r="D338" s="2">
        <v>98.552909850000006</v>
      </c>
      <c r="E338" s="2">
        <v>0.80657404659999998</v>
      </c>
    </row>
    <row r="339" spans="3:5" x14ac:dyDescent="0.25">
      <c r="C339" s="2">
        <v>586</v>
      </c>
      <c r="D339" s="2">
        <v>98.551948550000006</v>
      </c>
      <c r="E339" s="2">
        <v>0.82946515080000005</v>
      </c>
    </row>
    <row r="340" spans="3:5" x14ac:dyDescent="0.25">
      <c r="C340" s="2">
        <v>587</v>
      </c>
      <c r="D340" s="2">
        <v>98.449310299999993</v>
      </c>
      <c r="E340" s="2">
        <v>0.89526909590000003</v>
      </c>
    </row>
    <row r="341" spans="3:5" x14ac:dyDescent="0.25">
      <c r="C341" s="2">
        <v>588</v>
      </c>
      <c r="D341" s="2">
        <v>98.353240970000002</v>
      </c>
      <c r="E341" s="2">
        <v>1.0009759659999999</v>
      </c>
    </row>
    <row r="342" spans="3:5" x14ac:dyDescent="0.25">
      <c r="C342" s="2">
        <v>589</v>
      </c>
      <c r="D342" s="2">
        <v>98.212951660000002</v>
      </c>
      <c r="E342" s="2">
        <v>1.164873362</v>
      </c>
    </row>
    <row r="343" spans="3:5" x14ac:dyDescent="0.25">
      <c r="C343" s="2">
        <v>590</v>
      </c>
      <c r="D343" s="2">
        <v>98.076339719999993</v>
      </c>
      <c r="E343" s="2">
        <v>1.3180751799999999</v>
      </c>
    </row>
    <row r="344" spans="3:5" x14ac:dyDescent="0.25">
      <c r="C344" s="2">
        <v>591</v>
      </c>
      <c r="D344" s="2">
        <v>97.927581790000005</v>
      </c>
      <c r="E344" s="2">
        <v>1.4477585550000001</v>
      </c>
    </row>
    <row r="345" spans="3:5" x14ac:dyDescent="0.25">
      <c r="C345" s="2">
        <v>592</v>
      </c>
      <c r="D345" s="2">
        <v>97.807334900000001</v>
      </c>
      <c r="E345" s="2">
        <v>1.582391739</v>
      </c>
    </row>
    <row r="346" spans="3:5" x14ac:dyDescent="0.25">
      <c r="C346" s="2">
        <v>593</v>
      </c>
      <c r="D346" s="2">
        <v>97.691635129999995</v>
      </c>
      <c r="E346" s="2">
        <v>1.6705363989999999</v>
      </c>
    </row>
    <row r="347" spans="3:5" x14ac:dyDescent="0.25">
      <c r="C347" s="2">
        <v>594</v>
      </c>
      <c r="D347" s="2">
        <v>97.626976010000007</v>
      </c>
      <c r="E347" s="2">
        <v>1.7401443720000001</v>
      </c>
    </row>
    <row r="348" spans="3:5" x14ac:dyDescent="0.25">
      <c r="C348" s="2">
        <v>595</v>
      </c>
      <c r="D348" s="2">
        <v>97.588096620000002</v>
      </c>
      <c r="E348" s="2">
        <v>1.7854688169999999</v>
      </c>
    </row>
    <row r="349" spans="3:5" x14ac:dyDescent="0.25">
      <c r="C349" s="2">
        <v>596</v>
      </c>
      <c r="D349" s="2">
        <v>97.544441219999996</v>
      </c>
      <c r="E349" s="2">
        <v>1.8316276069999999</v>
      </c>
    </row>
    <row r="350" spans="3:5" x14ac:dyDescent="0.25">
      <c r="C350" s="2">
        <v>597</v>
      </c>
      <c r="D350" s="2">
        <v>97.505531309999995</v>
      </c>
      <c r="E350" s="2">
        <v>1.863559127</v>
      </c>
    </row>
    <row r="351" spans="3:5" x14ac:dyDescent="0.25">
      <c r="C351" s="2">
        <v>598</v>
      </c>
      <c r="D351" s="2">
        <v>97.466186519999994</v>
      </c>
      <c r="E351" s="2">
        <v>1.8952524660000001</v>
      </c>
    </row>
    <row r="352" spans="3:5" x14ac:dyDescent="0.25">
      <c r="C352" s="2">
        <v>599</v>
      </c>
      <c r="D352" s="2">
        <v>97.449668880000004</v>
      </c>
      <c r="E352" s="2">
        <v>1.9401183129999999</v>
      </c>
    </row>
    <row r="353" spans="3:5" x14ac:dyDescent="0.25">
      <c r="C353" s="2">
        <v>600</v>
      </c>
      <c r="D353" s="2">
        <v>97.410484310000001</v>
      </c>
      <c r="E353" s="2">
        <v>1.9723348620000001</v>
      </c>
    </row>
    <row r="354" spans="3:5" x14ac:dyDescent="0.25">
      <c r="C354" s="2">
        <v>601</v>
      </c>
      <c r="D354" s="2">
        <v>97.369812010000004</v>
      </c>
      <c r="E354" s="2">
        <v>2.006537437</v>
      </c>
    </row>
    <row r="355" spans="3:5" x14ac:dyDescent="0.25">
      <c r="C355" s="2">
        <v>602</v>
      </c>
      <c r="D355" s="2">
        <v>97.326881409999999</v>
      </c>
      <c r="E355" s="2">
        <v>2.0623216630000001</v>
      </c>
    </row>
    <row r="356" spans="3:5" x14ac:dyDescent="0.25">
      <c r="C356" s="2">
        <v>603</v>
      </c>
      <c r="D356" s="2">
        <v>97.260620119999999</v>
      </c>
      <c r="E356" s="2">
        <v>2.1148302559999999</v>
      </c>
    </row>
    <row r="357" spans="3:5" x14ac:dyDescent="0.25">
      <c r="C357" s="2">
        <v>604</v>
      </c>
      <c r="D357" s="2">
        <v>97.194633479999993</v>
      </c>
      <c r="E357" s="2">
        <v>2.1908550259999999</v>
      </c>
    </row>
    <row r="358" spans="3:5" x14ac:dyDescent="0.25">
      <c r="C358" s="2">
        <v>605</v>
      </c>
      <c r="D358" s="2">
        <v>97.121109009999998</v>
      </c>
      <c r="E358" s="2">
        <v>2.263235807</v>
      </c>
    </row>
    <row r="359" spans="3:5" x14ac:dyDescent="0.25">
      <c r="C359" s="2">
        <v>606</v>
      </c>
      <c r="D359" s="2">
        <v>97.032669069999997</v>
      </c>
      <c r="E359" s="2">
        <v>2.3494381899999999</v>
      </c>
    </row>
    <row r="360" spans="3:5" x14ac:dyDescent="0.25">
      <c r="C360" s="2">
        <v>607</v>
      </c>
      <c r="D360" s="2">
        <v>96.946792599999995</v>
      </c>
      <c r="E360" s="2">
        <v>2.4134845729999999</v>
      </c>
    </row>
    <row r="361" spans="3:5" x14ac:dyDescent="0.25">
      <c r="C361" s="2">
        <v>608</v>
      </c>
      <c r="D361" s="2">
        <v>96.902473450000002</v>
      </c>
      <c r="E361" s="2">
        <v>2.4771661759999999</v>
      </c>
    </row>
    <row r="362" spans="3:5" x14ac:dyDescent="0.25">
      <c r="C362" s="2">
        <v>609</v>
      </c>
      <c r="D362" s="2">
        <v>96.899314880000006</v>
      </c>
      <c r="E362" s="2">
        <v>2.4756138320000001</v>
      </c>
    </row>
    <row r="363" spans="3:5" x14ac:dyDescent="0.25">
      <c r="C363" s="2">
        <v>610</v>
      </c>
      <c r="D363" s="2">
        <v>96.922569269999997</v>
      </c>
      <c r="E363" s="2">
        <v>2.4433863159999998</v>
      </c>
    </row>
    <row r="364" spans="3:5" x14ac:dyDescent="0.25">
      <c r="C364" s="2">
        <v>611</v>
      </c>
      <c r="D364" s="2">
        <v>97.003463749999995</v>
      </c>
      <c r="E364" s="2">
        <v>2.365549803</v>
      </c>
    </row>
    <row r="365" spans="3:5" x14ac:dyDescent="0.25">
      <c r="C365" s="2">
        <v>612</v>
      </c>
      <c r="D365" s="2">
        <v>97.120414729999993</v>
      </c>
      <c r="E365" s="2">
        <v>2.2610504630000001</v>
      </c>
    </row>
    <row r="366" spans="3:5" x14ac:dyDescent="0.25">
      <c r="C366" s="2">
        <v>613</v>
      </c>
      <c r="D366" s="2">
        <v>97.264251709999996</v>
      </c>
      <c r="E366" s="2">
        <v>2.1245157720000001</v>
      </c>
    </row>
    <row r="367" spans="3:5" x14ac:dyDescent="0.25">
      <c r="C367" s="2">
        <v>614</v>
      </c>
      <c r="D367" s="2">
        <v>97.416526790000006</v>
      </c>
      <c r="E367" s="2">
        <v>1.9690724610000001</v>
      </c>
    </row>
    <row r="368" spans="3:5" x14ac:dyDescent="0.25">
      <c r="C368" s="2">
        <v>615</v>
      </c>
      <c r="D368" s="2">
        <v>97.57012177</v>
      </c>
      <c r="E368" s="2">
        <v>1.8137329820000001</v>
      </c>
    </row>
    <row r="369" spans="3:5" x14ac:dyDescent="0.25">
      <c r="C369" s="2">
        <v>616</v>
      </c>
      <c r="D369" s="2">
        <v>97.679122919999998</v>
      </c>
      <c r="E369" s="2">
        <v>1.7174122329999999</v>
      </c>
    </row>
    <row r="370" spans="3:5" x14ac:dyDescent="0.25">
      <c r="C370" s="2">
        <v>617</v>
      </c>
      <c r="D370" s="2">
        <v>97.696289059999998</v>
      </c>
      <c r="E370" s="2">
        <v>1.6858350040000001</v>
      </c>
    </row>
    <row r="371" spans="3:5" x14ac:dyDescent="0.25">
      <c r="C371" s="2">
        <v>618</v>
      </c>
      <c r="D371" s="2">
        <v>97.625610350000002</v>
      </c>
      <c r="E371" s="2">
        <v>1.750640392</v>
      </c>
    </row>
    <row r="372" spans="3:5" x14ac:dyDescent="0.25">
      <c r="C372" s="2">
        <v>619</v>
      </c>
      <c r="D372" s="2">
        <v>97.469795230000003</v>
      </c>
      <c r="E372" s="2">
        <v>1.9216250180000001</v>
      </c>
    </row>
    <row r="373" spans="3:5" x14ac:dyDescent="0.25">
      <c r="C373" s="2">
        <v>620</v>
      </c>
      <c r="D373" s="2">
        <v>97.244720459999996</v>
      </c>
      <c r="E373" s="2">
        <v>2.150084734</v>
      </c>
    </row>
    <row r="374" spans="3:5" x14ac:dyDescent="0.25">
      <c r="C374" s="2">
        <v>621</v>
      </c>
      <c r="D374" s="2">
        <v>97.02044678</v>
      </c>
      <c r="E374" s="2">
        <v>2.3751871590000002</v>
      </c>
    </row>
    <row r="375" spans="3:5" x14ac:dyDescent="0.25">
      <c r="C375" s="2">
        <v>622</v>
      </c>
      <c r="D375" s="2">
        <v>96.821411130000001</v>
      </c>
      <c r="E375" s="2">
        <v>2.5886340140000001</v>
      </c>
    </row>
    <row r="376" spans="3:5" x14ac:dyDescent="0.25">
      <c r="C376" s="2">
        <v>623</v>
      </c>
      <c r="D376" s="2">
        <v>96.667510989999997</v>
      </c>
      <c r="E376" s="2">
        <v>2.741768837</v>
      </c>
    </row>
    <row r="377" spans="3:5" x14ac:dyDescent="0.25">
      <c r="C377" s="2">
        <v>624</v>
      </c>
      <c r="D377" s="2">
        <v>96.588394170000001</v>
      </c>
      <c r="E377" s="2">
        <v>2.8324151039999999</v>
      </c>
    </row>
    <row r="378" spans="3:5" x14ac:dyDescent="0.25">
      <c r="C378" s="2">
        <v>625</v>
      </c>
      <c r="D378" s="2">
        <v>96.586799619999994</v>
      </c>
      <c r="E378" s="2">
        <v>2.816490173</v>
      </c>
    </row>
    <row r="379" spans="3:5" x14ac:dyDescent="0.25">
      <c r="C379" s="2">
        <v>626</v>
      </c>
      <c r="D379" s="2">
        <v>96.671005249999993</v>
      </c>
      <c r="E379" s="2">
        <v>2.7354288100000002</v>
      </c>
    </row>
    <row r="380" spans="3:5" x14ac:dyDescent="0.25">
      <c r="C380" s="2">
        <v>627</v>
      </c>
      <c r="D380" s="2">
        <v>96.808723450000002</v>
      </c>
      <c r="E380" s="2">
        <v>2.5965614320000001</v>
      </c>
    </row>
    <row r="381" spans="3:5" x14ac:dyDescent="0.25">
      <c r="C381" s="2">
        <v>628</v>
      </c>
      <c r="D381" s="2">
        <v>96.989097599999994</v>
      </c>
      <c r="E381" s="2">
        <v>2.428526878</v>
      </c>
    </row>
    <row r="382" spans="3:5" x14ac:dyDescent="0.25">
      <c r="C382" s="2">
        <v>629</v>
      </c>
      <c r="D382" s="2">
        <v>97.15215302</v>
      </c>
      <c r="E382" s="2">
        <v>2.2564280029999999</v>
      </c>
    </row>
    <row r="383" spans="3:5" x14ac:dyDescent="0.25">
      <c r="C383" s="2">
        <v>630</v>
      </c>
      <c r="D383" s="2">
        <v>97.264656070000001</v>
      </c>
      <c r="E383" s="2">
        <v>2.1429266930000002</v>
      </c>
    </row>
    <row r="384" spans="3:5" x14ac:dyDescent="0.25">
      <c r="C384" s="2">
        <v>631</v>
      </c>
      <c r="D384" s="2">
        <v>97.339668270000004</v>
      </c>
      <c r="E384" s="2">
        <v>2.0794570449999998</v>
      </c>
    </row>
    <row r="385" spans="3:5" x14ac:dyDescent="0.25">
      <c r="C385" s="2">
        <v>632</v>
      </c>
      <c r="D385" s="2">
        <v>97.370796200000001</v>
      </c>
      <c r="E385" s="2">
        <v>2.0637185570000001</v>
      </c>
    </row>
    <row r="386" spans="3:5" x14ac:dyDescent="0.25">
      <c r="C386" s="2">
        <v>633</v>
      </c>
      <c r="D386" s="2">
        <v>97.363662719999994</v>
      </c>
      <c r="E386" s="2">
        <v>2.070534468</v>
      </c>
    </row>
    <row r="387" spans="3:5" x14ac:dyDescent="0.25">
      <c r="C387" s="2">
        <v>634</v>
      </c>
      <c r="D387" s="2">
        <v>97.342315670000005</v>
      </c>
      <c r="E387" s="2">
        <v>2.0974085329999999</v>
      </c>
    </row>
    <row r="388" spans="3:5" x14ac:dyDescent="0.25">
      <c r="C388" s="2">
        <v>635</v>
      </c>
      <c r="D388" s="2">
        <v>97.290847780000007</v>
      </c>
      <c r="E388" s="2">
        <v>2.1443779470000002</v>
      </c>
    </row>
    <row r="389" spans="3:5" x14ac:dyDescent="0.25">
      <c r="C389" s="2">
        <v>636</v>
      </c>
      <c r="D389" s="2">
        <v>97.213851930000004</v>
      </c>
      <c r="E389" s="2">
        <v>2.215373993</v>
      </c>
    </row>
    <row r="390" spans="3:5" x14ac:dyDescent="0.25">
      <c r="C390" s="2">
        <v>637</v>
      </c>
      <c r="D390" s="2">
        <v>97.091659550000003</v>
      </c>
      <c r="E390" s="2">
        <v>2.3320744040000001</v>
      </c>
    </row>
    <row r="391" spans="3:5" x14ac:dyDescent="0.25">
      <c r="C391" s="2">
        <v>638</v>
      </c>
      <c r="D391" s="2">
        <v>96.962303160000005</v>
      </c>
      <c r="E391" s="2">
        <v>2.4772412780000002</v>
      </c>
    </row>
    <row r="392" spans="3:5" x14ac:dyDescent="0.25">
      <c r="C392" s="2">
        <v>639</v>
      </c>
      <c r="D392" s="2">
        <v>96.790405269999994</v>
      </c>
      <c r="E392" s="2">
        <v>2.6452901359999998</v>
      </c>
    </row>
    <row r="393" spans="3:5" x14ac:dyDescent="0.25">
      <c r="C393" s="2">
        <v>640</v>
      </c>
      <c r="D393" s="2">
        <v>96.606758119999995</v>
      </c>
      <c r="E393" s="2">
        <v>2.8395149709999998</v>
      </c>
    </row>
    <row r="394" spans="3:5" x14ac:dyDescent="0.25">
      <c r="C394" s="2">
        <v>641</v>
      </c>
      <c r="D394" s="2">
        <v>96.387924190000007</v>
      </c>
      <c r="E394" s="2">
        <v>3.0558981900000002</v>
      </c>
    </row>
    <row r="395" spans="3:5" x14ac:dyDescent="0.25">
      <c r="C395" s="2">
        <v>642</v>
      </c>
      <c r="D395" s="2">
        <v>96.090698239999995</v>
      </c>
      <c r="E395" s="2">
        <v>3.35522294</v>
      </c>
    </row>
    <row r="396" spans="3:5" x14ac:dyDescent="0.25">
      <c r="C396" s="2">
        <v>643</v>
      </c>
      <c r="D396" s="2">
        <v>95.704032900000001</v>
      </c>
      <c r="E396" s="2">
        <v>3.7424385550000001</v>
      </c>
    </row>
    <row r="397" spans="3:5" x14ac:dyDescent="0.25">
      <c r="C397" s="2">
        <v>644</v>
      </c>
      <c r="D397" s="2">
        <v>95.241546630000002</v>
      </c>
      <c r="E397" s="2">
        <v>4.2086167339999996</v>
      </c>
    </row>
    <row r="398" spans="3:5" x14ac:dyDescent="0.25">
      <c r="C398" s="2">
        <v>645</v>
      </c>
      <c r="D398" s="2">
        <v>94.732231139999996</v>
      </c>
      <c r="E398" s="2">
        <v>4.7252326010000001</v>
      </c>
    </row>
    <row r="399" spans="3:5" x14ac:dyDescent="0.25">
      <c r="C399" s="2">
        <v>646</v>
      </c>
      <c r="D399" s="2">
        <v>94.252738949999994</v>
      </c>
      <c r="E399" s="2">
        <v>5.2048726079999996</v>
      </c>
    </row>
    <row r="400" spans="3:5" x14ac:dyDescent="0.25">
      <c r="C400" s="2">
        <v>647</v>
      </c>
      <c r="D400" s="2">
        <v>93.696601869999995</v>
      </c>
      <c r="E400" s="2">
        <v>5.7677788730000001</v>
      </c>
    </row>
    <row r="401" spans="3:5" x14ac:dyDescent="0.25">
      <c r="C401" s="2">
        <v>648</v>
      </c>
      <c r="D401" s="2">
        <v>92.846366880000005</v>
      </c>
      <c r="E401" s="2">
        <v>6.6251277919999998</v>
      </c>
    </row>
    <row r="402" spans="3:5" x14ac:dyDescent="0.25">
      <c r="C402" s="2">
        <v>649</v>
      </c>
      <c r="D402" s="2">
        <v>91.399971010000002</v>
      </c>
      <c r="E402" s="2">
        <v>8.0651950840000008</v>
      </c>
    </row>
    <row r="403" spans="3:5" x14ac:dyDescent="0.25">
      <c r="C403" s="2">
        <v>650</v>
      </c>
      <c r="D403" s="2">
        <v>89.131393430000003</v>
      </c>
      <c r="E403" s="2">
        <v>10.34796143</v>
      </c>
    </row>
    <row r="404" spans="3:5" x14ac:dyDescent="0.25">
      <c r="C404" s="2">
        <v>651</v>
      </c>
      <c r="D404" s="2">
        <v>86.164131159999997</v>
      </c>
      <c r="E404" s="2">
        <v>13.312686920000001</v>
      </c>
    </row>
    <row r="405" spans="3:5" x14ac:dyDescent="0.25">
      <c r="C405" s="2">
        <v>652</v>
      </c>
      <c r="D405" s="2">
        <v>82.808174129999998</v>
      </c>
      <c r="E405" s="2">
        <v>16.69095802</v>
      </c>
    </row>
    <row r="406" spans="3:5" x14ac:dyDescent="0.25">
      <c r="C406" s="2">
        <v>653</v>
      </c>
      <c r="D406" s="2">
        <v>79.417671200000001</v>
      </c>
      <c r="E406" s="2">
        <v>20.09037781</v>
      </c>
    </row>
    <row r="407" spans="3:5" x14ac:dyDescent="0.25">
      <c r="C407" s="2">
        <v>654</v>
      </c>
      <c r="D407" s="2">
        <v>76.208465579999995</v>
      </c>
      <c r="E407" s="2">
        <v>23.308492659999999</v>
      </c>
    </row>
    <row r="408" spans="3:5" x14ac:dyDescent="0.25">
      <c r="C408" s="2">
        <v>655</v>
      </c>
      <c r="D408" s="2">
        <v>73.053886410000004</v>
      </c>
      <c r="E408" s="2">
        <v>26.448169709999998</v>
      </c>
    </row>
    <row r="409" spans="3:5" x14ac:dyDescent="0.25">
      <c r="C409" s="2">
        <v>656</v>
      </c>
      <c r="D409" s="2">
        <v>69.762741090000006</v>
      </c>
      <c r="E409" s="2">
        <v>29.731422420000001</v>
      </c>
    </row>
    <row r="410" spans="3:5" x14ac:dyDescent="0.25">
      <c r="C410" s="2">
        <v>657</v>
      </c>
      <c r="D410" s="2">
        <v>66.2456131</v>
      </c>
      <c r="E410" s="2">
        <v>33.235420230000003</v>
      </c>
    </row>
    <row r="411" spans="3:5" x14ac:dyDescent="0.25">
      <c r="C411" s="2">
        <v>658</v>
      </c>
      <c r="D411" s="2">
        <v>62.651340480000002</v>
      </c>
      <c r="E411" s="2">
        <v>36.842819210000002</v>
      </c>
    </row>
    <row r="412" spans="3:5" x14ac:dyDescent="0.25">
      <c r="C412" s="2">
        <v>659</v>
      </c>
      <c r="D412" s="2">
        <v>59.199596409999998</v>
      </c>
      <c r="E412" s="2">
        <v>40.303287509999997</v>
      </c>
    </row>
    <row r="413" spans="3:5" x14ac:dyDescent="0.25">
      <c r="C413" s="2">
        <v>660</v>
      </c>
      <c r="D413" s="2">
        <v>55.506591800000002</v>
      </c>
      <c r="E413" s="2">
        <v>43.996803280000002</v>
      </c>
    </row>
    <row r="414" spans="3:5" x14ac:dyDescent="0.25">
      <c r="C414" s="2">
        <v>661</v>
      </c>
      <c r="D414" s="2">
        <v>51.258766170000001</v>
      </c>
      <c r="E414" s="2">
        <v>48.213344569999997</v>
      </c>
    </row>
    <row r="415" spans="3:5" x14ac:dyDescent="0.25">
      <c r="C415" s="2">
        <v>662</v>
      </c>
      <c r="D415" s="2">
        <v>45.965995790000001</v>
      </c>
      <c r="E415" s="2">
        <v>53.458393100000002</v>
      </c>
    </row>
    <row r="416" spans="3:5" x14ac:dyDescent="0.25">
      <c r="C416" s="2">
        <v>663</v>
      </c>
      <c r="D416" s="2">
        <v>39.49670029</v>
      </c>
      <c r="E416" s="2">
        <v>59.894256589999998</v>
      </c>
    </row>
    <row r="417" spans="3:5" x14ac:dyDescent="0.25">
      <c r="C417" s="2">
        <v>664</v>
      </c>
      <c r="D417" s="2">
        <v>32.732723239999999</v>
      </c>
      <c r="E417" s="2">
        <v>66.680961609999997</v>
      </c>
    </row>
    <row r="418" spans="3:5" x14ac:dyDescent="0.25">
      <c r="C418" s="2">
        <v>665</v>
      </c>
      <c r="D418" s="2">
        <v>26.09722519</v>
      </c>
      <c r="E418" s="2">
        <v>73.34485626</v>
      </c>
    </row>
    <row r="419" spans="3:5" x14ac:dyDescent="0.25">
      <c r="C419" s="2">
        <v>666</v>
      </c>
      <c r="D419" s="2">
        <v>20.252632139999999</v>
      </c>
      <c r="E419" s="2">
        <v>79.230163570000002</v>
      </c>
    </row>
    <row r="420" spans="3:5" x14ac:dyDescent="0.25">
      <c r="C420" s="2">
        <v>667</v>
      </c>
      <c r="D420" s="2">
        <v>15.322065350000001</v>
      </c>
      <c r="E420" s="2">
        <v>84.212005619999999</v>
      </c>
    </row>
    <row r="421" spans="3:5" x14ac:dyDescent="0.25">
      <c r="C421" s="2">
        <v>668</v>
      </c>
      <c r="D421" s="2">
        <v>11.26180267</v>
      </c>
      <c r="E421" s="2">
        <v>88.276565550000001</v>
      </c>
    </row>
    <row r="422" spans="3:5" x14ac:dyDescent="0.25">
      <c r="C422" s="2">
        <v>669</v>
      </c>
      <c r="D422" s="2">
        <v>7.8767366409999999</v>
      </c>
      <c r="E422" s="2">
        <v>91.673210139999995</v>
      </c>
    </row>
    <row r="423" spans="3:5" x14ac:dyDescent="0.25">
      <c r="C423" s="2">
        <v>670</v>
      </c>
      <c r="D423" s="2">
        <v>5.1768312449999998</v>
      </c>
      <c r="E423" s="2">
        <v>94.383605959999997</v>
      </c>
    </row>
    <row r="424" spans="3:5" x14ac:dyDescent="0.25">
      <c r="C424" s="2">
        <v>671</v>
      </c>
      <c r="D424" s="2">
        <v>3.2217183110000001</v>
      </c>
      <c r="E424" s="2">
        <v>96.319824220000001</v>
      </c>
    </row>
    <row r="425" spans="3:5" x14ac:dyDescent="0.25">
      <c r="C425" s="2">
        <v>672</v>
      </c>
      <c r="D425" s="2">
        <v>2.051793575</v>
      </c>
      <c r="E425" s="2">
        <v>97.460083010000005</v>
      </c>
    </row>
    <row r="426" spans="3:5" x14ac:dyDescent="0.25">
      <c r="C426" s="2">
        <v>673</v>
      </c>
      <c r="D426" s="2">
        <v>1.470321298</v>
      </c>
      <c r="E426" s="2">
        <v>98.029792790000002</v>
      </c>
    </row>
    <row r="427" spans="3:5" x14ac:dyDescent="0.25">
      <c r="C427" s="2">
        <v>674</v>
      </c>
      <c r="D427" s="2">
        <v>1.2495214939999999</v>
      </c>
      <c r="E427" s="2">
        <v>98.245529169999998</v>
      </c>
    </row>
    <row r="428" spans="3:5" x14ac:dyDescent="0.25">
      <c r="C428" s="2">
        <v>675</v>
      </c>
      <c r="D428" s="2">
        <v>1.14881587</v>
      </c>
      <c r="E428" s="2">
        <v>98.340507509999995</v>
      </c>
    </row>
    <row r="429" spans="3:5" x14ac:dyDescent="0.25">
      <c r="C429" s="2">
        <v>676</v>
      </c>
      <c r="D429" s="2">
        <v>1.030522943</v>
      </c>
      <c r="E429" s="2">
        <v>98.46170807</v>
      </c>
    </row>
    <row r="430" spans="3:5" x14ac:dyDescent="0.25">
      <c r="C430" s="2">
        <v>677</v>
      </c>
      <c r="D430" s="2">
        <v>0.9089589119</v>
      </c>
      <c r="E430" s="2">
        <v>98.617675779999999</v>
      </c>
    </row>
    <row r="431" spans="3:5" x14ac:dyDescent="0.25">
      <c r="C431" s="2">
        <v>678</v>
      </c>
      <c r="D431" s="2">
        <v>0.75198143719999999</v>
      </c>
      <c r="E431" s="2">
        <v>98.821006769999997</v>
      </c>
    </row>
    <row r="432" spans="3:5" x14ac:dyDescent="0.25">
      <c r="C432" s="2">
        <v>679</v>
      </c>
      <c r="D432" s="2">
        <v>0.57644706960000003</v>
      </c>
      <c r="E432" s="2">
        <v>99.039909359999996</v>
      </c>
    </row>
    <row r="433" spans="3:5" x14ac:dyDescent="0.25">
      <c r="C433" s="2">
        <v>680</v>
      </c>
      <c r="D433" s="2">
        <v>0.41764584179999997</v>
      </c>
      <c r="E433" s="2">
        <v>99.25187683</v>
      </c>
    </row>
    <row r="434" spans="3:5" x14ac:dyDescent="0.25">
      <c r="C434" s="2">
        <v>681</v>
      </c>
      <c r="D434" s="2">
        <v>0.32288366559999998</v>
      </c>
      <c r="E434" s="2">
        <v>99.400474549999998</v>
      </c>
    </row>
    <row r="435" spans="3:5" x14ac:dyDescent="0.25">
      <c r="C435" s="2">
        <v>682</v>
      </c>
      <c r="D435" s="2">
        <v>0.30456396940000002</v>
      </c>
      <c r="E435" s="2">
        <v>99.410179139999997</v>
      </c>
    </row>
    <row r="436" spans="3:5" x14ac:dyDescent="0.25">
      <c r="C436" s="2">
        <v>683</v>
      </c>
      <c r="D436" s="2">
        <v>0.3567061722</v>
      </c>
      <c r="E436" s="2">
        <v>99.338768009999995</v>
      </c>
    </row>
    <row r="437" spans="3:5" x14ac:dyDescent="0.25">
      <c r="C437" s="2">
        <v>684</v>
      </c>
      <c r="D437" s="2">
        <v>0.46028169990000001</v>
      </c>
      <c r="E437" s="2">
        <v>99.167907709999994</v>
      </c>
    </row>
    <row r="438" spans="3:5" x14ac:dyDescent="0.25">
      <c r="C438" s="2">
        <v>685</v>
      </c>
      <c r="D438" s="2">
        <v>0.57117998599999997</v>
      </c>
      <c r="E438" s="2">
        <v>99.012046810000001</v>
      </c>
    </row>
    <row r="439" spans="3:5" x14ac:dyDescent="0.25">
      <c r="C439" s="2">
        <v>686</v>
      </c>
      <c r="D439" s="2">
        <v>0.65802389380000004</v>
      </c>
      <c r="E439" s="2">
        <v>98.894813540000001</v>
      </c>
    </row>
    <row r="440" spans="3:5" x14ac:dyDescent="0.25">
      <c r="C440" s="2">
        <v>687</v>
      </c>
      <c r="D440" s="2">
        <v>0.69828885789999995</v>
      </c>
      <c r="E440" s="2">
        <v>98.837211609999997</v>
      </c>
    </row>
    <row r="441" spans="3:5" x14ac:dyDescent="0.25">
      <c r="C441" s="2">
        <v>688</v>
      </c>
      <c r="D441" s="2">
        <v>0.70711517329999996</v>
      </c>
      <c r="E441" s="2">
        <v>98.815353389999999</v>
      </c>
    </row>
    <row r="442" spans="3:5" x14ac:dyDescent="0.25">
      <c r="C442" s="2">
        <v>689</v>
      </c>
      <c r="D442" s="2">
        <v>0.69514906409999999</v>
      </c>
      <c r="E442" s="2">
        <v>98.84809113</v>
      </c>
    </row>
    <row r="443" spans="3:5" x14ac:dyDescent="0.25">
      <c r="C443" s="2">
        <v>690</v>
      </c>
      <c r="D443" s="2">
        <v>0.64948558810000001</v>
      </c>
      <c r="E443" s="2">
        <v>98.912055969999997</v>
      </c>
    </row>
    <row r="444" spans="3:5" x14ac:dyDescent="0.25">
      <c r="C444" s="2">
        <v>691</v>
      </c>
      <c r="D444" s="2">
        <v>0.60169506070000001</v>
      </c>
      <c r="E444" s="2">
        <v>98.981277469999995</v>
      </c>
    </row>
    <row r="445" spans="3:5" x14ac:dyDescent="0.25">
      <c r="C445" s="2">
        <v>692</v>
      </c>
      <c r="D445" s="2">
        <v>0.5541803837</v>
      </c>
      <c r="E445" s="2">
        <v>99.072135930000002</v>
      </c>
    </row>
    <row r="446" spans="3:5" x14ac:dyDescent="0.25">
      <c r="C446" s="2">
        <v>693</v>
      </c>
      <c r="D446" s="2">
        <v>0.53569215540000004</v>
      </c>
      <c r="E446" s="2">
        <v>99.102661130000001</v>
      </c>
    </row>
    <row r="447" spans="3:5" x14ac:dyDescent="0.25">
      <c r="C447" s="2">
        <v>694</v>
      </c>
      <c r="D447" s="2">
        <v>0.58727633950000002</v>
      </c>
      <c r="E447" s="2">
        <v>99.061828610000006</v>
      </c>
    </row>
    <row r="448" spans="3:5" x14ac:dyDescent="0.25">
      <c r="C448" s="2">
        <v>695</v>
      </c>
      <c r="D448" s="2">
        <v>0.68246245380000004</v>
      </c>
      <c r="E448" s="2">
        <v>98.949371339999999</v>
      </c>
    </row>
    <row r="449" spans="3:5" x14ac:dyDescent="0.25">
      <c r="C449" s="2">
        <v>696</v>
      </c>
      <c r="D449" s="2">
        <v>0.7779209614</v>
      </c>
      <c r="E449" s="2">
        <v>98.806365970000002</v>
      </c>
    </row>
    <row r="450" spans="3:5" x14ac:dyDescent="0.25">
      <c r="C450" s="2">
        <v>697</v>
      </c>
      <c r="D450" s="2">
        <v>0.87981820109999997</v>
      </c>
      <c r="E450" s="2">
        <v>98.661834720000002</v>
      </c>
    </row>
    <row r="451" spans="3:5" x14ac:dyDescent="0.25">
      <c r="C451" s="2">
        <v>698</v>
      </c>
      <c r="D451" s="2">
        <v>0.95581597090000003</v>
      </c>
      <c r="E451" s="2">
        <v>98.594116209999996</v>
      </c>
    </row>
    <row r="452" spans="3:5" x14ac:dyDescent="0.25">
      <c r="C452" s="2">
        <v>699</v>
      </c>
      <c r="D452" s="2">
        <v>0.98538845779999995</v>
      </c>
      <c r="E452" s="2">
        <v>98.545631409999999</v>
      </c>
    </row>
    <row r="453" spans="3:5" x14ac:dyDescent="0.25">
      <c r="C453" s="2">
        <v>700</v>
      </c>
      <c r="D453" s="2">
        <v>0.98367714880000001</v>
      </c>
      <c r="E453" s="2">
        <v>98.555343629999996</v>
      </c>
    </row>
    <row r="454" spans="3:5" x14ac:dyDescent="0.25">
      <c r="C454" s="2">
        <v>701</v>
      </c>
      <c r="D454" s="2">
        <v>0.98917484280000001</v>
      </c>
      <c r="E454" s="2">
        <v>98.583831790000005</v>
      </c>
    </row>
    <row r="455" spans="3:5" x14ac:dyDescent="0.25">
      <c r="C455" s="2">
        <v>702</v>
      </c>
      <c r="D455" s="2">
        <v>0.99235028030000005</v>
      </c>
      <c r="E455" s="2">
        <v>98.62013245</v>
      </c>
    </row>
    <row r="456" spans="3:5" x14ac:dyDescent="0.25">
      <c r="C456" s="2">
        <v>703</v>
      </c>
      <c r="D456" s="2">
        <v>1.073740363</v>
      </c>
      <c r="E456" s="2">
        <v>98.598648069999996</v>
      </c>
    </row>
    <row r="457" spans="3:5" x14ac:dyDescent="0.25">
      <c r="C457" s="2">
        <v>704</v>
      </c>
      <c r="D457" s="2">
        <v>1.2099534270000001</v>
      </c>
      <c r="E457" s="2">
        <v>98.503578189999999</v>
      </c>
    </row>
    <row r="458" spans="3:5" x14ac:dyDescent="0.25">
      <c r="C458" s="2">
        <v>705</v>
      </c>
      <c r="D458" s="2">
        <v>1.4374194149999999</v>
      </c>
      <c r="E458" s="2">
        <v>98.334632869999993</v>
      </c>
    </row>
    <row r="459" spans="3:5" x14ac:dyDescent="0.25">
      <c r="C459" s="2">
        <v>706</v>
      </c>
      <c r="D459" s="2">
        <v>1.7259842160000001</v>
      </c>
      <c r="E459" s="2">
        <v>98.088821409999994</v>
      </c>
    </row>
    <row r="460" spans="3:5" x14ac:dyDescent="0.25">
      <c r="C460" s="2">
        <v>707</v>
      </c>
      <c r="D460" s="2">
        <v>2.0696692470000002</v>
      </c>
      <c r="E460" s="2">
        <v>97.763565060000005</v>
      </c>
    </row>
    <row r="461" spans="3:5" x14ac:dyDescent="0.25">
      <c r="C461" s="2">
        <v>708</v>
      </c>
      <c r="D461" s="2">
        <v>2.4175457950000001</v>
      </c>
      <c r="E461" s="2">
        <v>97.425796509999998</v>
      </c>
    </row>
    <row r="462" spans="3:5" x14ac:dyDescent="0.25">
      <c r="C462" s="2">
        <v>709</v>
      </c>
      <c r="D462" s="2">
        <v>2.7701783180000001</v>
      </c>
      <c r="E462" s="2">
        <v>97.075668329999999</v>
      </c>
    </row>
    <row r="463" spans="3:5" x14ac:dyDescent="0.25">
      <c r="C463" s="2">
        <v>710</v>
      </c>
      <c r="D463" s="2">
        <v>3.0631148819999998</v>
      </c>
      <c r="E463" s="2">
        <v>96.777351379999999</v>
      </c>
    </row>
    <row r="464" spans="3:5" x14ac:dyDescent="0.25">
      <c r="C464" s="2">
        <v>711</v>
      </c>
      <c r="D464" s="2">
        <v>3.3176653389999999</v>
      </c>
      <c r="E464" s="2">
        <v>96.537712099999993</v>
      </c>
    </row>
    <row r="465" spans="3:5" x14ac:dyDescent="0.25">
      <c r="C465" s="2">
        <v>712</v>
      </c>
      <c r="D465" s="2">
        <v>3.4542963499999999</v>
      </c>
      <c r="E465" s="2">
        <v>96.399597170000007</v>
      </c>
    </row>
    <row r="466" spans="3:5" x14ac:dyDescent="0.25">
      <c r="C466" s="2">
        <v>713</v>
      </c>
      <c r="D466" s="2">
        <v>3.4929740429999998</v>
      </c>
      <c r="E466" s="2">
        <v>96.359909060000007</v>
      </c>
    </row>
    <row r="467" spans="3:5" x14ac:dyDescent="0.25">
      <c r="C467" s="2">
        <v>714</v>
      </c>
      <c r="D467" s="2">
        <v>3.427056313</v>
      </c>
      <c r="E467" s="2">
        <v>96.425941469999998</v>
      </c>
    </row>
    <row r="468" spans="3:5" x14ac:dyDescent="0.25">
      <c r="C468" s="2">
        <v>715</v>
      </c>
      <c r="D468" s="2">
        <v>3.2941982749999998</v>
      </c>
      <c r="E468" s="2">
        <v>96.560195919999998</v>
      </c>
    </row>
    <row r="469" spans="3:5" x14ac:dyDescent="0.25">
      <c r="C469" s="2">
        <v>716</v>
      </c>
      <c r="D469" s="2">
        <v>3.1514856820000001</v>
      </c>
      <c r="E469" s="2">
        <v>96.697181700000002</v>
      </c>
    </row>
    <row r="470" spans="3:5" x14ac:dyDescent="0.25">
      <c r="C470" s="2">
        <v>717</v>
      </c>
      <c r="D470" s="2">
        <v>3.0201115610000002</v>
      </c>
      <c r="E470" s="2">
        <v>96.839431759999997</v>
      </c>
    </row>
    <row r="471" spans="3:5" x14ac:dyDescent="0.25">
      <c r="C471" s="2">
        <v>718</v>
      </c>
      <c r="D471" s="2">
        <v>2.9172892570000002</v>
      </c>
      <c r="E471" s="2">
        <v>96.934249879999996</v>
      </c>
    </row>
    <row r="472" spans="3:5" x14ac:dyDescent="0.25">
      <c r="C472" s="2">
        <v>719</v>
      </c>
      <c r="D472" s="2">
        <v>2.8575105669999998</v>
      </c>
      <c r="E472" s="2">
        <v>96.992340089999999</v>
      </c>
    </row>
    <row r="473" spans="3:5" x14ac:dyDescent="0.25">
      <c r="C473" s="2">
        <v>720</v>
      </c>
      <c r="D473" s="2">
        <v>2.8172042369999999</v>
      </c>
      <c r="E473" s="2">
        <v>97.017257689999994</v>
      </c>
    </row>
    <row r="474" spans="3:5" x14ac:dyDescent="0.25">
      <c r="C474" s="2">
        <v>721</v>
      </c>
      <c r="D474" s="2">
        <v>2.7709698679999999</v>
      </c>
      <c r="E474" s="2">
        <v>97.144989010000003</v>
      </c>
    </row>
    <row r="475" spans="3:5" x14ac:dyDescent="0.25">
      <c r="C475" s="2">
        <v>722</v>
      </c>
      <c r="D475" s="2">
        <v>2.744267464</v>
      </c>
      <c r="E475" s="2">
        <v>97.17124939</v>
      </c>
    </row>
    <row r="476" spans="3:5" x14ac:dyDescent="0.25">
      <c r="C476" s="2">
        <v>723</v>
      </c>
      <c r="D476" s="2">
        <v>2.7628898620000002</v>
      </c>
      <c r="E476" s="2">
        <v>97.129089359999995</v>
      </c>
    </row>
    <row r="477" spans="3:5" x14ac:dyDescent="0.25">
      <c r="C477" s="2">
        <v>724</v>
      </c>
      <c r="D477" s="2">
        <v>2.7015171050000002</v>
      </c>
      <c r="E477" s="2">
        <v>97.100418090000005</v>
      </c>
    </row>
    <row r="478" spans="3:5" x14ac:dyDescent="0.25">
      <c r="C478" s="2">
        <v>725</v>
      </c>
      <c r="D478" s="2">
        <v>2.7597844600000001</v>
      </c>
      <c r="E478" s="2">
        <v>97.019935610000005</v>
      </c>
    </row>
    <row r="479" spans="3:5" x14ac:dyDescent="0.25">
      <c r="C479" s="2">
        <v>726</v>
      </c>
      <c r="D479" s="2">
        <v>2.9197072980000001</v>
      </c>
      <c r="E479" s="2">
        <v>96.973869320000006</v>
      </c>
    </row>
    <row r="480" spans="3:5" x14ac:dyDescent="0.25">
      <c r="C480" s="2">
        <v>727</v>
      </c>
      <c r="D480" s="2">
        <v>2.9795305729999999</v>
      </c>
      <c r="E480" s="2">
        <v>96.715316770000001</v>
      </c>
    </row>
    <row r="481" spans="3:5" x14ac:dyDescent="0.25">
      <c r="C481" s="2">
        <v>728</v>
      </c>
      <c r="D481" s="2">
        <v>3.1245563029999999</v>
      </c>
      <c r="E481" s="2">
        <v>96.715736390000004</v>
      </c>
    </row>
    <row r="482" spans="3:5" x14ac:dyDescent="0.25">
      <c r="C482" s="2">
        <v>729</v>
      </c>
      <c r="D482" s="2">
        <v>3.2816302780000002</v>
      </c>
      <c r="E482" s="2">
        <v>96.568069460000004</v>
      </c>
    </row>
    <row r="483" spans="3:5" x14ac:dyDescent="0.25">
      <c r="C483" s="2">
        <v>730</v>
      </c>
      <c r="D483" s="2">
        <v>3.3395760060000002</v>
      </c>
      <c r="E483" s="2">
        <v>96.358230590000005</v>
      </c>
    </row>
    <row r="484" spans="3:5" x14ac:dyDescent="0.25">
      <c r="C484" s="2">
        <v>731</v>
      </c>
      <c r="D484" s="2">
        <v>3.4982662200000001</v>
      </c>
      <c r="E484" s="2">
        <v>96.303901670000002</v>
      </c>
    </row>
    <row r="485" spans="3:5" x14ac:dyDescent="0.25">
      <c r="C485" s="2">
        <v>732</v>
      </c>
      <c r="D485" s="2">
        <v>3.6256537440000001</v>
      </c>
      <c r="E485" s="2">
        <v>96.216918949999993</v>
      </c>
    </row>
    <row r="486" spans="3:5" x14ac:dyDescent="0.25">
      <c r="C486" s="2">
        <v>733</v>
      </c>
      <c r="D486" s="2">
        <v>3.743276834</v>
      </c>
      <c r="E486" s="2">
        <v>96.031837460000006</v>
      </c>
    </row>
    <row r="487" spans="3:5" x14ac:dyDescent="0.25">
      <c r="C487" s="2">
        <v>734</v>
      </c>
      <c r="D487" s="2">
        <v>3.7700169090000002</v>
      </c>
      <c r="E487" s="2">
        <v>96.09394073</v>
      </c>
    </row>
    <row r="488" spans="3:5" x14ac:dyDescent="0.25">
      <c r="C488" s="2">
        <v>735</v>
      </c>
      <c r="D488" s="2">
        <v>3.792163849</v>
      </c>
      <c r="E488" s="2">
        <v>96.072135930000002</v>
      </c>
    </row>
    <row r="489" spans="3:5" x14ac:dyDescent="0.25">
      <c r="C489" s="2">
        <v>736</v>
      </c>
      <c r="D489" s="2">
        <v>3.8378336430000002</v>
      </c>
      <c r="E489" s="2">
        <v>96.004119869999997</v>
      </c>
    </row>
    <row r="490" spans="3:5" x14ac:dyDescent="0.25">
      <c r="C490" s="2">
        <v>737</v>
      </c>
      <c r="D490" s="2">
        <v>3.8364336489999999</v>
      </c>
      <c r="E490" s="2">
        <v>96.030006409999999</v>
      </c>
    </row>
    <row r="491" spans="3:5" x14ac:dyDescent="0.25">
      <c r="C491" s="2">
        <v>738</v>
      </c>
      <c r="D491" s="2">
        <v>3.669588327</v>
      </c>
      <c r="E491" s="2">
        <v>96.125244140000007</v>
      </c>
    </row>
    <row r="492" spans="3:5" x14ac:dyDescent="0.25">
      <c r="C492" s="2">
        <v>739</v>
      </c>
      <c r="D492" s="2">
        <v>3.5559813980000001</v>
      </c>
      <c r="E492" s="2">
        <v>96.181755069999994</v>
      </c>
    </row>
    <row r="493" spans="3:5" x14ac:dyDescent="0.25">
      <c r="C493" s="2">
        <v>740</v>
      </c>
      <c r="D493" s="2">
        <v>3.3955912590000001</v>
      </c>
      <c r="E493" s="2">
        <v>96.475143430000003</v>
      </c>
    </row>
    <row r="494" spans="3:5" x14ac:dyDescent="0.25">
      <c r="C494" s="2">
        <v>741</v>
      </c>
      <c r="D494" s="2">
        <v>3.192464352</v>
      </c>
      <c r="E494" s="2">
        <v>96.488914489999999</v>
      </c>
    </row>
    <row r="495" spans="3:5" x14ac:dyDescent="0.25">
      <c r="C495" s="2">
        <v>742</v>
      </c>
      <c r="D495" s="2">
        <v>3.0727953910000001</v>
      </c>
      <c r="E495" s="2">
        <v>96.697372439999995</v>
      </c>
    </row>
    <row r="496" spans="3:5" x14ac:dyDescent="0.25">
      <c r="C496" s="2">
        <v>743</v>
      </c>
      <c r="D496" s="2">
        <v>3.00009799</v>
      </c>
      <c r="E496" s="2">
        <v>96.827140810000003</v>
      </c>
    </row>
    <row r="497" spans="3:5" x14ac:dyDescent="0.25">
      <c r="C497" s="2">
        <v>744</v>
      </c>
      <c r="D497" s="2">
        <v>2.9306695459999998</v>
      </c>
      <c r="E497" s="2">
        <v>96.87871552</v>
      </c>
    </row>
    <row r="498" spans="3:5" x14ac:dyDescent="0.25">
      <c r="C498" s="2">
        <v>745</v>
      </c>
      <c r="D498" s="2">
        <v>2.7974128720000002</v>
      </c>
      <c r="E498" s="2">
        <v>97.052352909999996</v>
      </c>
    </row>
    <row r="499" spans="3:5" x14ac:dyDescent="0.25">
      <c r="C499" s="2">
        <v>746</v>
      </c>
      <c r="D499" s="2">
        <v>2.6782524589999999</v>
      </c>
      <c r="E499" s="2">
        <v>97.115661619999997</v>
      </c>
    </row>
    <row r="500" spans="3:5" x14ac:dyDescent="0.25">
      <c r="C500" s="2">
        <v>747</v>
      </c>
      <c r="D500" s="2">
        <v>2.639041185</v>
      </c>
      <c r="E500" s="2">
        <v>97.191200260000002</v>
      </c>
    </row>
    <row r="501" spans="3:5" x14ac:dyDescent="0.25">
      <c r="C501" s="2">
        <v>748</v>
      </c>
      <c r="D501" s="2">
        <v>2.6560831070000002</v>
      </c>
      <c r="E501" s="2">
        <v>97.128105160000004</v>
      </c>
    </row>
    <row r="502" spans="3:5" x14ac:dyDescent="0.25">
      <c r="C502" s="2">
        <v>749</v>
      </c>
      <c r="D502" s="2">
        <v>2.7268874649999999</v>
      </c>
      <c r="E502" s="2">
        <v>97.053260800000004</v>
      </c>
    </row>
    <row r="503" spans="3:5" x14ac:dyDescent="0.25">
      <c r="C503" s="2">
        <v>750</v>
      </c>
      <c r="D503" s="2">
        <v>2.8183240889999999</v>
      </c>
      <c r="E503" s="2">
        <v>96.976600649999995</v>
      </c>
    </row>
    <row r="504" spans="3:5" x14ac:dyDescent="0.25">
      <c r="C504" s="2">
        <v>751</v>
      </c>
      <c r="D504" s="2">
        <v>3.072684765</v>
      </c>
      <c r="E504" s="2">
        <v>96.889556880000001</v>
      </c>
    </row>
    <row r="505" spans="3:5" x14ac:dyDescent="0.25">
      <c r="C505" s="2">
        <v>752</v>
      </c>
      <c r="D505" s="2">
        <v>3.3193197250000002</v>
      </c>
      <c r="E505" s="2">
        <v>96.512382509999995</v>
      </c>
    </row>
    <row r="506" spans="3:5" x14ac:dyDescent="0.25">
      <c r="C506" s="2">
        <v>753</v>
      </c>
      <c r="D506" s="2">
        <v>3.528645992</v>
      </c>
      <c r="E506" s="2">
        <v>96.351310729999994</v>
      </c>
    </row>
    <row r="507" spans="3:5" x14ac:dyDescent="0.25">
      <c r="C507" s="2">
        <v>754</v>
      </c>
      <c r="D507" s="2">
        <v>3.7454266550000002</v>
      </c>
      <c r="E507" s="2">
        <v>96.053787229999998</v>
      </c>
    </row>
    <row r="508" spans="3:5" x14ac:dyDescent="0.25">
      <c r="C508" s="2">
        <v>755</v>
      </c>
      <c r="D508" s="2">
        <v>4.0245251660000001</v>
      </c>
      <c r="E508" s="2">
        <v>95.783706670000001</v>
      </c>
    </row>
    <row r="509" spans="3:5" x14ac:dyDescent="0.25">
      <c r="C509" s="2">
        <v>756</v>
      </c>
      <c r="D509" s="2">
        <v>4.1677875520000001</v>
      </c>
      <c r="E509" s="2">
        <v>95.615539549999994</v>
      </c>
    </row>
    <row r="510" spans="3:5" x14ac:dyDescent="0.25">
      <c r="C510" s="2">
        <v>757</v>
      </c>
      <c r="D510" s="2">
        <v>4.2210092540000002</v>
      </c>
      <c r="E510" s="2">
        <v>95.563140869999998</v>
      </c>
    </row>
    <row r="511" spans="3:5" x14ac:dyDescent="0.25">
      <c r="C511" s="2">
        <v>758</v>
      </c>
      <c r="D511" s="2">
        <v>4.3426475519999999</v>
      </c>
      <c r="E511" s="2">
        <v>95.462837219999997</v>
      </c>
    </row>
    <row r="512" spans="3:5" x14ac:dyDescent="0.25">
      <c r="C512" s="2">
        <v>759</v>
      </c>
      <c r="D512" s="2">
        <v>4.2777585980000001</v>
      </c>
      <c r="E512" s="2">
        <v>95.467948910000004</v>
      </c>
    </row>
    <row r="513" spans="3:5" x14ac:dyDescent="0.25">
      <c r="C513" s="2">
        <v>760</v>
      </c>
      <c r="D513" s="2">
        <v>4.1675930020000003</v>
      </c>
      <c r="E513" s="2">
        <v>95.569046020000002</v>
      </c>
    </row>
    <row r="514" spans="3:5" x14ac:dyDescent="0.25">
      <c r="C514" s="2">
        <v>761</v>
      </c>
      <c r="D514" s="2">
        <v>4.1501631740000002</v>
      </c>
      <c r="E514" s="2">
        <v>95.713104250000001</v>
      </c>
    </row>
    <row r="515" spans="3:5" x14ac:dyDescent="0.25">
      <c r="C515" s="2">
        <v>762</v>
      </c>
      <c r="D515" s="2">
        <v>3.913378716</v>
      </c>
      <c r="E515" s="2">
        <v>95.927062989999996</v>
      </c>
    </row>
    <row r="516" spans="3:5" x14ac:dyDescent="0.25">
      <c r="C516" s="2">
        <v>763</v>
      </c>
      <c r="D516" s="2">
        <v>3.7611734870000002</v>
      </c>
      <c r="E516" s="2">
        <v>96.053993230000003</v>
      </c>
    </row>
    <row r="517" spans="3:5" x14ac:dyDescent="0.25">
      <c r="C517" s="2">
        <v>764</v>
      </c>
      <c r="D517" s="2">
        <v>3.6348297600000001</v>
      </c>
      <c r="E517" s="2">
        <v>96.268600460000002</v>
      </c>
    </row>
    <row r="518" spans="3:5" x14ac:dyDescent="0.25">
      <c r="C518" s="2">
        <v>765</v>
      </c>
      <c r="D518" s="2">
        <v>3.4361250399999999</v>
      </c>
      <c r="E518" s="2">
        <v>96.462066649999997</v>
      </c>
    </row>
    <row r="519" spans="3:5" x14ac:dyDescent="0.25">
      <c r="C519" s="2">
        <v>766</v>
      </c>
      <c r="D519" s="2">
        <v>3.330686569</v>
      </c>
      <c r="E519" s="2">
        <v>96.530235289999993</v>
      </c>
    </row>
    <row r="520" spans="3:5" x14ac:dyDescent="0.25">
      <c r="C520" s="2">
        <v>767</v>
      </c>
      <c r="D520" s="2">
        <v>3.241081238</v>
      </c>
      <c r="E520" s="2">
        <v>96.645690920000007</v>
      </c>
    </row>
    <row r="521" spans="3:5" x14ac:dyDescent="0.25">
      <c r="C521" s="2">
        <v>768</v>
      </c>
      <c r="D521" s="2">
        <v>3.202008009</v>
      </c>
      <c r="E521" s="2">
        <v>96.673393250000004</v>
      </c>
    </row>
    <row r="522" spans="3:5" x14ac:dyDescent="0.25">
      <c r="C522" s="2">
        <v>769</v>
      </c>
      <c r="D522" s="2">
        <v>3.1485855580000002</v>
      </c>
      <c r="E522" s="2">
        <v>96.666984560000003</v>
      </c>
    </row>
    <row r="523" spans="3:5" x14ac:dyDescent="0.25">
      <c r="C523" s="2">
        <v>770</v>
      </c>
      <c r="D523" s="2">
        <v>3.0942387579999999</v>
      </c>
      <c r="E523" s="2">
        <v>96.737251279999995</v>
      </c>
    </row>
    <row r="524" spans="3:5" x14ac:dyDescent="0.25">
      <c r="C524" s="2">
        <v>771</v>
      </c>
      <c r="D524" s="2">
        <v>3.0542721749999999</v>
      </c>
      <c r="E524" s="2">
        <v>96.752838130000001</v>
      </c>
    </row>
    <row r="525" spans="3:5" x14ac:dyDescent="0.25">
      <c r="C525" s="2">
        <v>772</v>
      </c>
      <c r="D525" s="2">
        <v>3.1708450319999999</v>
      </c>
      <c r="E525" s="2">
        <v>96.698646550000007</v>
      </c>
    </row>
    <row r="526" spans="3:5" x14ac:dyDescent="0.25">
      <c r="C526" s="2">
        <v>773</v>
      </c>
      <c r="D526" s="2">
        <v>3.2298665049999999</v>
      </c>
      <c r="E526" s="2">
        <v>96.693923949999999</v>
      </c>
    </row>
    <row r="527" spans="3:5" x14ac:dyDescent="0.25">
      <c r="C527" s="2">
        <v>774</v>
      </c>
      <c r="D527" s="2">
        <v>3.220259666</v>
      </c>
      <c r="E527" s="2">
        <v>96.572494509999999</v>
      </c>
    </row>
    <row r="528" spans="3:5" x14ac:dyDescent="0.25">
      <c r="C528" s="2">
        <v>775</v>
      </c>
      <c r="D528" s="2">
        <v>3.3255717749999998</v>
      </c>
      <c r="E528" s="2">
        <v>96.640121460000003</v>
      </c>
    </row>
    <row r="529" spans="3:5" x14ac:dyDescent="0.25">
      <c r="C529" s="2">
        <v>776</v>
      </c>
      <c r="D529" s="2">
        <v>3.2747478490000002</v>
      </c>
      <c r="E529" s="2">
        <v>96.538276670000002</v>
      </c>
    </row>
    <row r="530" spans="3:5" x14ac:dyDescent="0.25">
      <c r="C530" s="2">
        <v>777</v>
      </c>
      <c r="D530" s="2">
        <v>3.3611867430000002</v>
      </c>
      <c r="E530" s="2">
        <v>96.547363279999999</v>
      </c>
    </row>
    <row r="531" spans="3:5" x14ac:dyDescent="0.25">
      <c r="C531" s="2">
        <v>778</v>
      </c>
      <c r="D531" s="2">
        <v>3.3719022270000001</v>
      </c>
      <c r="E531" s="2">
        <v>96.597496030000002</v>
      </c>
    </row>
    <row r="532" spans="3:5" x14ac:dyDescent="0.25">
      <c r="C532" s="2">
        <v>779</v>
      </c>
      <c r="D532" s="2">
        <v>3.291099548</v>
      </c>
      <c r="E532" s="2">
        <v>96.642677309999996</v>
      </c>
    </row>
    <row r="533" spans="3:5" x14ac:dyDescent="0.25">
      <c r="C533" s="2">
        <v>780</v>
      </c>
      <c r="D533" s="2">
        <v>3.1837124819999998</v>
      </c>
      <c r="E533" s="2">
        <v>96.723648069999996</v>
      </c>
    </row>
    <row r="534" spans="3:5" x14ac:dyDescent="0.25">
      <c r="C534" s="2">
        <v>781</v>
      </c>
      <c r="D534" s="2">
        <v>3.143713236</v>
      </c>
      <c r="E534" s="2">
        <v>96.63874817</v>
      </c>
    </row>
    <row r="535" spans="3:5" x14ac:dyDescent="0.25">
      <c r="C535" s="2">
        <v>782</v>
      </c>
      <c r="D535" s="2">
        <v>3.1272292140000002</v>
      </c>
      <c r="E535" s="2">
        <v>96.713188169999995</v>
      </c>
    </row>
    <row r="536" spans="3:5" x14ac:dyDescent="0.25">
      <c r="C536" s="2">
        <v>783</v>
      </c>
      <c r="D536" s="2">
        <v>2.991393328</v>
      </c>
      <c r="E536" s="2">
        <v>96.90982056</v>
      </c>
    </row>
    <row r="537" spans="3:5" x14ac:dyDescent="0.25">
      <c r="C537" s="2">
        <v>784</v>
      </c>
      <c r="D537" s="2">
        <v>2.8645715709999999</v>
      </c>
      <c r="E537" s="2">
        <v>97.010978699999995</v>
      </c>
    </row>
    <row r="538" spans="3:5" x14ac:dyDescent="0.25">
      <c r="C538" s="2">
        <v>785</v>
      </c>
      <c r="D538" s="2">
        <v>2.8021619320000002</v>
      </c>
      <c r="E538" s="2">
        <v>97.021156309999995</v>
      </c>
    </row>
    <row r="539" spans="3:5" x14ac:dyDescent="0.25">
      <c r="C539" s="2">
        <v>786</v>
      </c>
      <c r="D539" s="2">
        <v>2.6479136940000001</v>
      </c>
      <c r="E539" s="2">
        <v>97.147445680000004</v>
      </c>
    </row>
    <row r="540" spans="3:5" x14ac:dyDescent="0.25">
      <c r="C540" s="2">
        <v>787</v>
      </c>
      <c r="D540" s="2">
        <v>2.5332226750000002</v>
      </c>
      <c r="E540" s="2">
        <v>97.303817749999993</v>
      </c>
    </row>
    <row r="541" spans="3:5" x14ac:dyDescent="0.25">
      <c r="C541" s="2">
        <v>788</v>
      </c>
      <c r="D541" s="2">
        <v>2.3225932120000001</v>
      </c>
      <c r="E541" s="2">
        <v>97.421592709999999</v>
      </c>
    </row>
    <row r="542" spans="3:5" x14ac:dyDescent="0.25">
      <c r="C542" s="2">
        <v>789</v>
      </c>
      <c r="D542" s="2">
        <v>2.2970933910000002</v>
      </c>
      <c r="E542" s="2">
        <v>97.595420840000003</v>
      </c>
    </row>
    <row r="543" spans="3:5" x14ac:dyDescent="0.25">
      <c r="C543" s="2">
        <v>790</v>
      </c>
      <c r="D543" s="2">
        <v>2.1243319509999998</v>
      </c>
      <c r="E543" s="2">
        <v>97.710479739999997</v>
      </c>
    </row>
    <row r="544" spans="3:5" x14ac:dyDescent="0.25">
      <c r="C544" s="2">
        <v>791</v>
      </c>
      <c r="D544" s="2">
        <v>1.9966455700000001</v>
      </c>
      <c r="E544" s="2">
        <v>97.812194820000002</v>
      </c>
    </row>
    <row r="545" spans="3:5" x14ac:dyDescent="0.25">
      <c r="C545" s="2">
        <v>792</v>
      </c>
      <c r="D545" s="2">
        <v>1.9262895579999999</v>
      </c>
      <c r="E545" s="2">
        <v>97.917213439999998</v>
      </c>
    </row>
    <row r="546" spans="3:5" x14ac:dyDescent="0.25">
      <c r="C546" s="2">
        <v>793</v>
      </c>
      <c r="D546" s="2">
        <v>1.7427725789999999</v>
      </c>
      <c r="E546" s="2">
        <v>98.01205444</v>
      </c>
    </row>
    <row r="547" spans="3:5" x14ac:dyDescent="0.25">
      <c r="C547" s="2">
        <v>794</v>
      </c>
      <c r="D547" s="2">
        <v>1.6972366569999999</v>
      </c>
      <c r="E547" s="2">
        <v>98.075065609999996</v>
      </c>
    </row>
    <row r="548" spans="3:5" x14ac:dyDescent="0.25">
      <c r="C548" s="2">
        <v>795</v>
      </c>
      <c r="D548" s="2">
        <v>1.677807093</v>
      </c>
      <c r="E548" s="2">
        <v>98.070953369999998</v>
      </c>
    </row>
    <row r="549" spans="3:5" x14ac:dyDescent="0.25">
      <c r="C549" s="2">
        <v>796</v>
      </c>
      <c r="D549" s="2">
        <v>1.721759558</v>
      </c>
      <c r="E549" s="2">
        <v>98.052429200000006</v>
      </c>
    </row>
    <row r="550" spans="3:5" x14ac:dyDescent="0.25">
      <c r="C550" s="2">
        <v>797</v>
      </c>
      <c r="D550" s="2">
        <v>1.7281223539999999</v>
      </c>
      <c r="E550" s="2">
        <v>98.062042239999997</v>
      </c>
    </row>
    <row r="551" spans="3:5" x14ac:dyDescent="0.25">
      <c r="C551" s="2">
        <v>798</v>
      </c>
      <c r="D551" s="2">
        <v>1.737955213</v>
      </c>
      <c r="E551" s="2">
        <v>97.969886779999996</v>
      </c>
    </row>
    <row r="552" spans="3:5" x14ac:dyDescent="0.25">
      <c r="C552" s="2">
        <v>799</v>
      </c>
      <c r="D552" s="2">
        <v>1.8000075820000001</v>
      </c>
      <c r="E552" s="2">
        <v>97.907623290000004</v>
      </c>
    </row>
    <row r="553" spans="3:5" x14ac:dyDescent="0.25">
      <c r="C553" s="2">
        <v>800</v>
      </c>
      <c r="D553" s="2">
        <v>1.8249356750000001</v>
      </c>
      <c r="E553" s="2">
        <v>97.780509949999995</v>
      </c>
    </row>
    <row r="554" spans="3:5" x14ac:dyDescent="0.25">
      <c r="C554" s="2">
        <v>801</v>
      </c>
      <c r="D554" s="2">
        <v>1.8724348550000001</v>
      </c>
      <c r="E554" s="2">
        <v>97.814636230000005</v>
      </c>
    </row>
    <row r="555" spans="3:5" x14ac:dyDescent="0.25">
      <c r="C555" s="2">
        <v>802</v>
      </c>
      <c r="D555" s="2">
        <v>2.0004348749999998</v>
      </c>
      <c r="E555" s="2">
        <v>97.733482359999996</v>
      </c>
    </row>
    <row r="556" spans="3:5" x14ac:dyDescent="0.25">
      <c r="C556" s="2">
        <v>803</v>
      </c>
      <c r="D556" s="2">
        <v>2.0617756840000001</v>
      </c>
      <c r="E556" s="2">
        <v>97.637023929999998</v>
      </c>
    </row>
    <row r="557" spans="3:5" x14ac:dyDescent="0.25">
      <c r="C557" s="2">
        <v>804</v>
      </c>
      <c r="D557" s="2">
        <v>2.151597261</v>
      </c>
      <c r="E557" s="2">
        <v>97.584495540000006</v>
      </c>
    </row>
    <row r="558" spans="3:5" x14ac:dyDescent="0.25">
      <c r="C558" s="2">
        <v>805</v>
      </c>
      <c r="D558" s="2">
        <v>2.200989962</v>
      </c>
      <c r="E558" s="2">
        <v>97.561294559999993</v>
      </c>
    </row>
    <row r="559" spans="3:5" x14ac:dyDescent="0.25">
      <c r="C559" s="2">
        <v>806</v>
      </c>
      <c r="D559" s="2">
        <v>2.3846120829999999</v>
      </c>
      <c r="E559" s="2">
        <v>97.345123290000004</v>
      </c>
    </row>
    <row r="560" spans="3:5" x14ac:dyDescent="0.25">
      <c r="C560" s="2">
        <v>807</v>
      </c>
      <c r="D560" s="2">
        <v>2.3601701259999999</v>
      </c>
      <c r="E560" s="2">
        <v>97.366378780000005</v>
      </c>
    </row>
    <row r="561" spans="3:5" x14ac:dyDescent="0.25">
      <c r="C561" s="2">
        <v>808</v>
      </c>
      <c r="D561" s="2">
        <v>2.3569967749999998</v>
      </c>
      <c r="E561" s="2">
        <v>97.258468629999996</v>
      </c>
    </row>
    <row r="562" spans="3:5" x14ac:dyDescent="0.25">
      <c r="C562" s="2">
        <v>809</v>
      </c>
      <c r="D562" s="2">
        <v>2.3495721820000002</v>
      </c>
      <c r="E562" s="2">
        <v>97.300621030000002</v>
      </c>
    </row>
    <row r="563" spans="3:5" x14ac:dyDescent="0.25">
      <c r="C563" s="2">
        <v>810</v>
      </c>
      <c r="D563" s="2">
        <v>2.3568797109999999</v>
      </c>
      <c r="E563" s="2">
        <v>97.393577579999999</v>
      </c>
    </row>
    <row r="564" spans="3:5" x14ac:dyDescent="0.25">
      <c r="C564" s="2">
        <v>811</v>
      </c>
      <c r="D564" s="2">
        <v>2.3071479799999999</v>
      </c>
      <c r="E564" s="2">
        <v>97.393447879999997</v>
      </c>
    </row>
    <row r="565" spans="3:5" x14ac:dyDescent="0.25">
      <c r="C565" s="2">
        <v>812</v>
      </c>
      <c r="D565" s="2">
        <v>2.2826907630000002</v>
      </c>
      <c r="E565" s="2">
        <v>97.397323610000001</v>
      </c>
    </row>
    <row r="566" spans="3:5" x14ac:dyDescent="0.25">
      <c r="C566" s="2">
        <v>813</v>
      </c>
      <c r="D566" s="2">
        <v>2.2489023210000001</v>
      </c>
      <c r="E566" s="2">
        <v>97.446922299999997</v>
      </c>
    </row>
    <row r="567" spans="3:5" x14ac:dyDescent="0.25">
      <c r="C567" s="2">
        <v>814</v>
      </c>
      <c r="D567" s="2">
        <v>2.2600390909999999</v>
      </c>
      <c r="E567" s="2">
        <v>97.456024170000006</v>
      </c>
    </row>
    <row r="568" spans="3:5" x14ac:dyDescent="0.25">
      <c r="C568" s="2">
        <v>815</v>
      </c>
      <c r="D568" s="2">
        <v>2.221704006</v>
      </c>
      <c r="E568" s="2">
        <v>97.450408940000003</v>
      </c>
    </row>
    <row r="569" spans="3:5" x14ac:dyDescent="0.25">
      <c r="C569" s="2">
        <v>816</v>
      </c>
      <c r="D569" s="2">
        <v>2.2332479950000002</v>
      </c>
      <c r="E569" s="2">
        <v>97.484687809999997</v>
      </c>
    </row>
    <row r="570" spans="3:5" x14ac:dyDescent="0.25">
      <c r="C570" s="2">
        <v>817</v>
      </c>
      <c r="D570" s="2">
        <v>2.244042635</v>
      </c>
      <c r="E570" s="2">
        <v>97.445396419999994</v>
      </c>
    </row>
    <row r="571" spans="3:5" x14ac:dyDescent="0.25">
      <c r="C571" s="2">
        <v>818</v>
      </c>
      <c r="D571" s="2">
        <v>2.3802149300000002</v>
      </c>
      <c r="E571" s="2">
        <v>97.386459349999996</v>
      </c>
    </row>
    <row r="572" spans="3:5" x14ac:dyDescent="0.25">
      <c r="C572" s="2">
        <v>819</v>
      </c>
      <c r="D572" s="2">
        <v>2.3739354609999999</v>
      </c>
      <c r="E572" s="2">
        <v>97.318603519999996</v>
      </c>
    </row>
    <row r="573" spans="3:5" x14ac:dyDescent="0.25">
      <c r="C573" s="2">
        <v>820</v>
      </c>
      <c r="D573" s="2">
        <v>2.5062124730000002</v>
      </c>
      <c r="E573" s="2">
        <v>97.132949830000001</v>
      </c>
    </row>
    <row r="574" spans="3:5" x14ac:dyDescent="0.25">
      <c r="C574" s="2">
        <v>821</v>
      </c>
      <c r="D574" s="2">
        <v>2.6946277620000001</v>
      </c>
      <c r="E574" s="2">
        <v>97.052467350000001</v>
      </c>
    </row>
    <row r="575" spans="3:5" x14ac:dyDescent="0.25">
      <c r="C575" s="2">
        <v>822</v>
      </c>
      <c r="D575" s="2">
        <v>2.8824687</v>
      </c>
      <c r="E575" s="2">
        <v>96.913932799999998</v>
      </c>
    </row>
    <row r="576" spans="3:5" x14ac:dyDescent="0.25">
      <c r="C576" s="2">
        <v>823</v>
      </c>
      <c r="D576" s="2">
        <v>2.955197096</v>
      </c>
      <c r="E576" s="2">
        <v>96.755554200000006</v>
      </c>
    </row>
    <row r="577" spans="3:5" x14ac:dyDescent="0.25">
      <c r="C577" s="2">
        <v>824</v>
      </c>
      <c r="D577" s="2">
        <v>3.0722153190000001</v>
      </c>
      <c r="E577" s="2">
        <v>96.766235350000002</v>
      </c>
    </row>
    <row r="578" spans="3:5" x14ac:dyDescent="0.25">
      <c r="C578" s="2">
        <v>825</v>
      </c>
      <c r="D578" s="2">
        <v>3.1724531649999999</v>
      </c>
      <c r="E578" s="2">
        <v>96.636520390000001</v>
      </c>
    </row>
    <row r="579" spans="3:5" x14ac:dyDescent="0.25">
      <c r="C579" s="2">
        <v>826</v>
      </c>
      <c r="D579" s="2">
        <v>3.2146799559999999</v>
      </c>
      <c r="E579" s="2">
        <v>96.537040709999999</v>
      </c>
    </row>
    <row r="580" spans="3:5" x14ac:dyDescent="0.25">
      <c r="C580" s="2">
        <v>827</v>
      </c>
      <c r="D580" s="2">
        <v>3.2233674529999998</v>
      </c>
      <c r="E580" s="2">
        <v>96.602256769999997</v>
      </c>
    </row>
    <row r="581" spans="3:5" x14ac:dyDescent="0.25">
      <c r="C581" s="2">
        <v>828</v>
      </c>
      <c r="D581" s="2">
        <v>3.3141903880000001</v>
      </c>
      <c r="E581" s="2">
        <v>96.547660829999998</v>
      </c>
    </row>
    <row r="582" spans="3:5" x14ac:dyDescent="0.25">
      <c r="C582" s="2">
        <v>829</v>
      </c>
      <c r="D582" s="2">
        <v>3.2464780809999998</v>
      </c>
      <c r="E582" s="2">
        <v>96.534599299999996</v>
      </c>
    </row>
    <row r="583" spans="3:5" x14ac:dyDescent="0.25">
      <c r="C583" s="2">
        <v>830</v>
      </c>
      <c r="D583" s="2">
        <v>3.1907188889999998</v>
      </c>
      <c r="E583" s="2">
        <v>96.553741459999998</v>
      </c>
    </row>
    <row r="584" spans="3:5" x14ac:dyDescent="0.25">
      <c r="C584" s="2">
        <v>831</v>
      </c>
      <c r="D584" s="2">
        <v>3.1925852300000002</v>
      </c>
      <c r="E584" s="2">
        <v>96.622940060000005</v>
      </c>
    </row>
    <row r="585" spans="3:5" x14ac:dyDescent="0.25">
      <c r="C585" s="2">
        <v>832</v>
      </c>
      <c r="D585" s="2">
        <v>3.117907524</v>
      </c>
      <c r="E585" s="2">
        <v>96.677230829999999</v>
      </c>
    </row>
    <row r="586" spans="3:5" x14ac:dyDescent="0.25">
      <c r="C586" s="2">
        <v>833</v>
      </c>
      <c r="D586" s="2">
        <v>3.1148872380000001</v>
      </c>
      <c r="E586" s="2">
        <v>96.734443659999997</v>
      </c>
    </row>
    <row r="587" spans="3:5" x14ac:dyDescent="0.25">
      <c r="C587" s="2">
        <v>834</v>
      </c>
      <c r="D587" s="2">
        <v>2.950416803</v>
      </c>
      <c r="E587" s="2">
        <v>96.718589780000002</v>
      </c>
    </row>
    <row r="588" spans="3:5" x14ac:dyDescent="0.25">
      <c r="C588" s="2">
        <v>835</v>
      </c>
      <c r="D588" s="2">
        <v>2.9782617089999999</v>
      </c>
      <c r="E588" s="2">
        <v>96.868377690000003</v>
      </c>
    </row>
    <row r="589" spans="3:5" x14ac:dyDescent="0.25">
      <c r="C589" s="2">
        <v>836</v>
      </c>
      <c r="D589" s="2">
        <v>2.8987014289999999</v>
      </c>
      <c r="E589" s="2">
        <v>96.85561371</v>
      </c>
    </row>
    <row r="590" spans="3:5" x14ac:dyDescent="0.25">
      <c r="C590" s="2">
        <v>837</v>
      </c>
      <c r="D590" s="2">
        <v>2.9275991920000002</v>
      </c>
      <c r="E590" s="2">
        <v>96.904945369999993</v>
      </c>
    </row>
    <row r="591" spans="3:5" x14ac:dyDescent="0.25">
      <c r="C591" s="2">
        <v>838</v>
      </c>
      <c r="D591" s="2">
        <v>2.9228172300000002</v>
      </c>
      <c r="E591" s="2">
        <v>96.942214969999995</v>
      </c>
    </row>
    <row r="592" spans="3:5" x14ac:dyDescent="0.25">
      <c r="C592" s="2">
        <v>839</v>
      </c>
      <c r="D592" s="2">
        <v>2.8943722250000001</v>
      </c>
      <c r="E592" s="2">
        <v>96.949996949999999</v>
      </c>
    </row>
    <row r="593" spans="3:5" x14ac:dyDescent="0.25">
      <c r="C593" s="2">
        <v>840</v>
      </c>
      <c r="D593" s="2">
        <v>2.8441345689999999</v>
      </c>
      <c r="E593" s="2">
        <v>96.998550420000001</v>
      </c>
    </row>
    <row r="594" spans="3:5" x14ac:dyDescent="0.25">
      <c r="C594" s="2">
        <v>841</v>
      </c>
      <c r="D594" s="2">
        <v>2.8133881089999999</v>
      </c>
      <c r="E594" s="2">
        <v>96.970672609999994</v>
      </c>
    </row>
    <row r="595" spans="3:5" x14ac:dyDescent="0.25">
      <c r="C595" s="2">
        <v>842</v>
      </c>
      <c r="D595" s="2">
        <v>2.808875799</v>
      </c>
      <c r="E595" s="2">
        <v>96.979202270000002</v>
      </c>
    </row>
    <row r="596" spans="3:5" x14ac:dyDescent="0.25">
      <c r="C596" s="2">
        <v>843</v>
      </c>
      <c r="D596" s="2">
        <v>2.8151297569999998</v>
      </c>
      <c r="E596" s="2">
        <v>96.953872680000003</v>
      </c>
    </row>
    <row r="597" spans="3:5" x14ac:dyDescent="0.25">
      <c r="C597" s="2">
        <v>844</v>
      </c>
      <c r="D597" s="2">
        <v>2.899459362</v>
      </c>
      <c r="E597" s="2">
        <v>96.93093872</v>
      </c>
    </row>
    <row r="598" spans="3:5" x14ac:dyDescent="0.25">
      <c r="C598" s="2">
        <v>845</v>
      </c>
      <c r="D598" s="2">
        <v>2.981261253</v>
      </c>
      <c r="E598" s="2">
        <v>96.839546200000001</v>
      </c>
    </row>
    <row r="599" spans="3:5" x14ac:dyDescent="0.25">
      <c r="C599" s="2">
        <v>846</v>
      </c>
      <c r="D599" s="2">
        <v>3.0545904639999999</v>
      </c>
      <c r="E599" s="2">
        <v>96.78076935</v>
      </c>
    </row>
    <row r="600" spans="3:5" x14ac:dyDescent="0.25">
      <c r="C600" s="2">
        <v>847</v>
      </c>
      <c r="D600" s="2">
        <v>3.18886447</v>
      </c>
      <c r="E600" s="2">
        <v>96.593597410000001</v>
      </c>
    </row>
    <row r="601" spans="3:5" x14ac:dyDescent="0.25">
      <c r="C601" s="2">
        <v>848</v>
      </c>
      <c r="D601" s="2">
        <v>3.3524611000000002</v>
      </c>
      <c r="E601" s="2">
        <v>96.463462829999997</v>
      </c>
    </row>
    <row r="602" spans="3:5" x14ac:dyDescent="0.25">
      <c r="C602" s="2">
        <v>849</v>
      </c>
      <c r="D602" s="2">
        <v>3.4925837519999998</v>
      </c>
      <c r="E602" s="2">
        <v>96.35436249</v>
      </c>
    </row>
    <row r="603" spans="3:5" x14ac:dyDescent="0.25">
      <c r="C603" s="2">
        <v>850</v>
      </c>
      <c r="D603" s="2">
        <v>3.6311194900000001</v>
      </c>
      <c r="E603" s="2">
        <v>96.147941590000002</v>
      </c>
    </row>
    <row r="604" spans="3:5" x14ac:dyDescent="0.25">
      <c r="C604" s="2">
        <v>851</v>
      </c>
      <c r="D604" s="2">
        <v>3.811773777</v>
      </c>
      <c r="E604" s="2">
        <v>96.035560610000005</v>
      </c>
    </row>
    <row r="605" spans="3:5" x14ac:dyDescent="0.25">
      <c r="C605" s="2">
        <v>852</v>
      </c>
      <c r="D605" s="2">
        <v>3.912608385</v>
      </c>
      <c r="E605" s="2">
        <v>95.880889890000006</v>
      </c>
    </row>
    <row r="606" spans="3:5" x14ac:dyDescent="0.25">
      <c r="C606" s="2">
        <v>853</v>
      </c>
      <c r="D606" s="2">
        <v>4.0294742579999996</v>
      </c>
      <c r="E606" s="2">
        <v>95.767242429999996</v>
      </c>
    </row>
    <row r="607" spans="3:5" x14ac:dyDescent="0.25">
      <c r="C607" s="2">
        <v>854</v>
      </c>
      <c r="D607" s="2">
        <v>4.0614461899999998</v>
      </c>
      <c r="E607" s="2">
        <v>95.740264890000006</v>
      </c>
    </row>
    <row r="608" spans="3:5" x14ac:dyDescent="0.25">
      <c r="C608" s="2">
        <v>855</v>
      </c>
      <c r="D608" s="2">
        <v>4.080457687</v>
      </c>
      <c r="E608" s="2">
        <v>95.719093319999999</v>
      </c>
    </row>
    <row r="609" spans="3:5" x14ac:dyDescent="0.25">
      <c r="C609" s="2">
        <v>856</v>
      </c>
      <c r="D609" s="2">
        <v>4.0531692499999998</v>
      </c>
      <c r="E609" s="2">
        <v>95.736190800000003</v>
      </c>
    </row>
    <row r="610" spans="3:5" x14ac:dyDescent="0.25">
      <c r="C610" s="2">
        <v>857</v>
      </c>
      <c r="D610" s="2">
        <v>3.9734840390000001</v>
      </c>
      <c r="E610" s="2">
        <v>95.799064639999997</v>
      </c>
    </row>
    <row r="611" spans="3:5" x14ac:dyDescent="0.25">
      <c r="C611" s="2">
        <v>858</v>
      </c>
      <c r="D611" s="2">
        <v>3.9288845060000002</v>
      </c>
      <c r="E611" s="2">
        <v>95.882263179999995</v>
      </c>
    </row>
    <row r="612" spans="3:5" x14ac:dyDescent="0.25">
      <c r="C612" s="2">
        <v>859</v>
      </c>
      <c r="D612" s="2">
        <v>3.807261944</v>
      </c>
      <c r="E612" s="2">
        <v>95.988632199999998</v>
      </c>
    </row>
    <row r="613" spans="3:5" x14ac:dyDescent="0.25">
      <c r="C613" s="2">
        <v>860</v>
      </c>
      <c r="D613" s="2">
        <v>3.665982246</v>
      </c>
      <c r="E613" s="2">
        <v>96.134658810000005</v>
      </c>
    </row>
    <row r="614" spans="3:5" x14ac:dyDescent="0.25">
      <c r="C614" s="2">
        <v>861</v>
      </c>
      <c r="D614" s="2">
        <v>3.51946497</v>
      </c>
      <c r="E614" s="2">
        <v>96.286529540000004</v>
      </c>
    </row>
    <row r="615" spans="3:5" x14ac:dyDescent="0.25">
      <c r="C615" s="2">
        <v>862</v>
      </c>
      <c r="D615" s="2">
        <v>3.3720488550000001</v>
      </c>
      <c r="E615" s="2">
        <v>96.451286319999994</v>
      </c>
    </row>
    <row r="616" spans="3:5" x14ac:dyDescent="0.25">
      <c r="C616" s="2">
        <v>863</v>
      </c>
      <c r="D616" s="2">
        <v>3.2031490800000002</v>
      </c>
      <c r="E616" s="2">
        <v>96.581092830000003</v>
      </c>
    </row>
    <row r="617" spans="3:5" x14ac:dyDescent="0.25">
      <c r="C617" s="2">
        <v>864</v>
      </c>
      <c r="D617" s="2">
        <v>3.0513877869999999</v>
      </c>
      <c r="E617" s="2">
        <v>96.749328610000006</v>
      </c>
    </row>
    <row r="618" spans="3:5" x14ac:dyDescent="0.25">
      <c r="C618" s="2">
        <v>865</v>
      </c>
      <c r="D618" s="2">
        <v>2.9011600020000001</v>
      </c>
      <c r="E618" s="2">
        <v>96.889427190000006</v>
      </c>
    </row>
    <row r="619" spans="3:5" x14ac:dyDescent="0.25">
      <c r="C619" s="2">
        <v>866</v>
      </c>
      <c r="D619" s="2">
        <v>2.7500970360000001</v>
      </c>
      <c r="E619" s="2">
        <v>97.061828610000006</v>
      </c>
    </row>
    <row r="620" spans="3:5" x14ac:dyDescent="0.25">
      <c r="C620" s="2">
        <v>867</v>
      </c>
      <c r="D620" s="2">
        <v>2.6080384250000002</v>
      </c>
      <c r="E620" s="2">
        <v>97.20861816</v>
      </c>
    </row>
    <row r="621" spans="3:5" x14ac:dyDescent="0.25">
      <c r="C621" s="2">
        <v>868</v>
      </c>
      <c r="D621" s="2">
        <v>2.4538249969999999</v>
      </c>
      <c r="E621" s="2">
        <v>97.319618230000003</v>
      </c>
    </row>
    <row r="622" spans="3:5" x14ac:dyDescent="0.25">
      <c r="C622" s="2">
        <v>869</v>
      </c>
      <c r="D622" s="2">
        <v>2.326954126</v>
      </c>
      <c r="E622" s="2">
        <v>97.465171810000001</v>
      </c>
    </row>
    <row r="623" spans="3:5" x14ac:dyDescent="0.25">
      <c r="C623" s="2">
        <v>870</v>
      </c>
      <c r="D623" s="2">
        <v>2.2028875349999999</v>
      </c>
      <c r="E623" s="2">
        <v>97.571655269999994</v>
      </c>
    </row>
    <row r="624" spans="3:5" x14ac:dyDescent="0.25">
      <c r="C624" s="2">
        <v>871</v>
      </c>
      <c r="D624" s="2">
        <v>2.0974414349999999</v>
      </c>
      <c r="E624" s="2">
        <v>97.663719180000001</v>
      </c>
    </row>
    <row r="625" spans="3:5" x14ac:dyDescent="0.25">
      <c r="C625" s="2">
        <v>872</v>
      </c>
      <c r="D625" s="2">
        <v>2.051589012</v>
      </c>
      <c r="E625" s="2">
        <v>97.735801699999996</v>
      </c>
    </row>
    <row r="626" spans="3:5" x14ac:dyDescent="0.25">
      <c r="C626" s="2">
        <v>873</v>
      </c>
      <c r="D626" s="2">
        <v>2.0096049310000001</v>
      </c>
      <c r="E626" s="2">
        <v>97.754592900000006</v>
      </c>
    </row>
    <row r="627" spans="3:5" x14ac:dyDescent="0.25">
      <c r="C627" s="2">
        <v>874</v>
      </c>
      <c r="D627" s="2">
        <v>2.051887035</v>
      </c>
      <c r="E627" s="2">
        <v>97.721420289999998</v>
      </c>
    </row>
    <row r="628" spans="3:5" x14ac:dyDescent="0.25">
      <c r="C628" s="2">
        <v>875</v>
      </c>
      <c r="D628" s="2">
        <v>2.1162300109999999</v>
      </c>
      <c r="E628" s="2">
        <v>97.649505619999999</v>
      </c>
    </row>
    <row r="629" spans="3:5" x14ac:dyDescent="0.25">
      <c r="C629" s="2">
        <v>876</v>
      </c>
      <c r="D629" s="2">
        <v>2.2239146230000002</v>
      </c>
      <c r="E629" s="2">
        <v>97.500274660000002</v>
      </c>
    </row>
    <row r="630" spans="3:5" x14ac:dyDescent="0.25">
      <c r="C630" s="2">
        <v>877</v>
      </c>
      <c r="D630" s="2">
        <v>2.3330104349999998</v>
      </c>
      <c r="E630" s="2">
        <v>97.371711730000001</v>
      </c>
    </row>
    <row r="631" spans="3:5" x14ac:dyDescent="0.25">
      <c r="C631" s="2">
        <v>878</v>
      </c>
      <c r="D631" s="2">
        <v>2.4552907940000002</v>
      </c>
      <c r="E631" s="2">
        <v>97.249748229999994</v>
      </c>
    </row>
    <row r="632" spans="3:5" x14ac:dyDescent="0.25">
      <c r="C632" s="2">
        <v>879</v>
      </c>
      <c r="D632" s="2">
        <v>2.559454203</v>
      </c>
      <c r="E632" s="2">
        <v>97.155807499999995</v>
      </c>
    </row>
    <row r="633" spans="3:5" x14ac:dyDescent="0.25">
      <c r="C633" s="2">
        <v>880</v>
      </c>
      <c r="D633" s="2">
        <v>2.6347317700000001</v>
      </c>
      <c r="E633" s="2">
        <v>97.065803529999997</v>
      </c>
    </row>
    <row r="634" spans="3:5" x14ac:dyDescent="0.25">
      <c r="C634" s="2">
        <v>881</v>
      </c>
      <c r="D634" s="2">
        <v>2.6419451239999998</v>
      </c>
      <c r="E634" s="2">
        <v>97.040901180000006</v>
      </c>
    </row>
    <row r="635" spans="3:5" x14ac:dyDescent="0.25">
      <c r="C635" s="2">
        <v>882</v>
      </c>
      <c r="D635" s="2">
        <v>2.6639981270000002</v>
      </c>
      <c r="E635" s="2">
        <v>97.035003660000001</v>
      </c>
    </row>
    <row r="636" spans="3:5" x14ac:dyDescent="0.25">
      <c r="C636" s="2">
        <v>883</v>
      </c>
      <c r="D636" s="2">
        <v>2.6449308399999998</v>
      </c>
      <c r="E636" s="2">
        <v>97.033302309999996</v>
      </c>
    </row>
    <row r="637" spans="3:5" x14ac:dyDescent="0.25">
      <c r="C637" s="2">
        <v>884</v>
      </c>
      <c r="D637" s="2">
        <v>2.6142032149999999</v>
      </c>
      <c r="E637" s="2">
        <v>97.090667719999999</v>
      </c>
    </row>
    <row r="638" spans="3:5" x14ac:dyDescent="0.25">
      <c r="C638" s="2">
        <v>885</v>
      </c>
      <c r="D638" s="2">
        <v>2.5435585980000002</v>
      </c>
      <c r="E638" s="2">
        <v>97.156616209999996</v>
      </c>
    </row>
    <row r="639" spans="3:5" x14ac:dyDescent="0.25">
      <c r="C639" s="2">
        <v>886</v>
      </c>
      <c r="D639" s="2">
        <v>2.46076417</v>
      </c>
      <c r="E639" s="2">
        <v>97.245819089999998</v>
      </c>
    </row>
    <row r="640" spans="3:5" x14ac:dyDescent="0.25">
      <c r="C640" s="2">
        <v>887</v>
      </c>
      <c r="D640" s="2">
        <v>2.343561411</v>
      </c>
      <c r="E640" s="2">
        <v>97.370460510000001</v>
      </c>
    </row>
    <row r="641" spans="3:5" x14ac:dyDescent="0.25">
      <c r="C641" s="2">
        <v>888</v>
      </c>
      <c r="D641" s="2">
        <v>2.2258303169999998</v>
      </c>
      <c r="E641" s="2">
        <v>97.501121519999998</v>
      </c>
    </row>
    <row r="642" spans="3:5" x14ac:dyDescent="0.25">
      <c r="C642" s="2">
        <v>889</v>
      </c>
      <c r="D642" s="2">
        <v>2.143411398</v>
      </c>
      <c r="E642" s="2">
        <v>97.602180480000001</v>
      </c>
    </row>
    <row r="643" spans="3:5" x14ac:dyDescent="0.25">
      <c r="C643" s="2">
        <v>890</v>
      </c>
      <c r="D643" s="2">
        <v>2.134234905</v>
      </c>
      <c r="E643" s="2">
        <v>97.615417480000005</v>
      </c>
    </row>
    <row r="644" spans="3:5" x14ac:dyDescent="0.25">
      <c r="C644" s="2">
        <v>891</v>
      </c>
      <c r="D644" s="2">
        <v>2.2131025790000001</v>
      </c>
      <c r="E644" s="2">
        <v>97.536346440000003</v>
      </c>
    </row>
    <row r="645" spans="3:5" x14ac:dyDescent="0.25">
      <c r="C645" s="2">
        <v>892</v>
      </c>
      <c r="D645" s="2">
        <v>2.4316916470000001</v>
      </c>
      <c r="E645" s="2">
        <v>97.354026790000006</v>
      </c>
    </row>
    <row r="646" spans="3:5" x14ac:dyDescent="0.25">
      <c r="C646" s="2">
        <v>893</v>
      </c>
      <c r="D646" s="2">
        <v>2.6900429730000002</v>
      </c>
      <c r="E646" s="2">
        <v>97.077217099999999</v>
      </c>
    </row>
    <row r="647" spans="3:5" x14ac:dyDescent="0.25">
      <c r="C647" s="2">
        <v>894</v>
      </c>
      <c r="D647" s="2">
        <v>3.0202221869999999</v>
      </c>
      <c r="E647" s="2">
        <v>96.746025090000003</v>
      </c>
    </row>
    <row r="648" spans="3:5" x14ac:dyDescent="0.25">
      <c r="C648" s="2">
        <v>895</v>
      </c>
      <c r="D648" s="2">
        <v>3.3632452490000002</v>
      </c>
      <c r="E648" s="2">
        <v>96.415664669999998</v>
      </c>
    </row>
    <row r="649" spans="3:5" x14ac:dyDescent="0.25">
      <c r="C649" s="2">
        <v>896</v>
      </c>
      <c r="D649" s="2">
        <v>3.6406836509999998</v>
      </c>
      <c r="E649" s="2">
        <v>96.133850100000004</v>
      </c>
    </row>
    <row r="650" spans="3:5" x14ac:dyDescent="0.25">
      <c r="C650" s="2">
        <v>897</v>
      </c>
      <c r="D650" s="2">
        <v>3.8774125580000001</v>
      </c>
      <c r="E650" s="2">
        <v>95.893501279999995</v>
      </c>
    </row>
    <row r="651" spans="3:5" x14ac:dyDescent="0.25">
      <c r="C651" s="2">
        <v>898</v>
      </c>
      <c r="D651" s="2">
        <v>4.0495491030000004</v>
      </c>
      <c r="E651" s="2">
        <v>95.741966250000004</v>
      </c>
    </row>
    <row r="652" spans="3:5" x14ac:dyDescent="0.25">
      <c r="C652" s="2">
        <v>899</v>
      </c>
      <c r="D652" s="2">
        <v>4.1646156310000002</v>
      </c>
      <c r="E652" s="2">
        <v>95.630058289999994</v>
      </c>
    </row>
    <row r="653" spans="3:5" x14ac:dyDescent="0.25">
      <c r="C653" s="2">
        <v>900</v>
      </c>
      <c r="D653" s="2">
        <v>4.2174859050000002</v>
      </c>
      <c r="E653" s="2">
        <v>95.578010559999996</v>
      </c>
    </row>
    <row r="654" spans="3:5" x14ac:dyDescent="0.25">
      <c r="C654" s="2">
        <v>901</v>
      </c>
      <c r="D654" s="2">
        <v>4.2188534740000003</v>
      </c>
      <c r="E654" s="2">
        <v>95.591567990000001</v>
      </c>
    </row>
    <row r="655" spans="3:5" x14ac:dyDescent="0.25">
      <c r="C655" s="2">
        <v>902</v>
      </c>
      <c r="D655" s="2">
        <v>4.1464352609999997</v>
      </c>
      <c r="E655" s="2">
        <v>95.648040769999994</v>
      </c>
    </row>
    <row r="656" spans="3:5" x14ac:dyDescent="0.25">
      <c r="C656" s="2">
        <v>903</v>
      </c>
      <c r="D656" s="2">
        <v>4.0047755240000003</v>
      </c>
      <c r="E656" s="2">
        <v>95.777687069999999</v>
      </c>
    </row>
    <row r="657" spans="3:5" x14ac:dyDescent="0.25">
      <c r="C657" s="2">
        <v>904</v>
      </c>
      <c r="D657" s="2">
        <v>3.7848927969999999</v>
      </c>
      <c r="E657" s="2">
        <v>95.997146610000001</v>
      </c>
    </row>
    <row r="658" spans="3:5" x14ac:dyDescent="0.25">
      <c r="C658" s="2">
        <v>905</v>
      </c>
      <c r="D658" s="2">
        <v>3.5122745040000001</v>
      </c>
      <c r="E658" s="2">
        <v>96.263877870000002</v>
      </c>
    </row>
    <row r="659" spans="3:5" x14ac:dyDescent="0.25">
      <c r="C659" s="2">
        <v>906</v>
      </c>
      <c r="D659" s="2">
        <v>3.2631330489999999</v>
      </c>
      <c r="E659" s="2">
        <v>96.512016299999999</v>
      </c>
    </row>
    <row r="660" spans="3:5" x14ac:dyDescent="0.25">
      <c r="C660" s="2">
        <v>907</v>
      </c>
      <c r="D660" s="2">
        <v>3.025912285</v>
      </c>
      <c r="E660" s="2">
        <v>96.750373839999995</v>
      </c>
    </row>
    <row r="661" spans="3:5" x14ac:dyDescent="0.25">
      <c r="C661" s="2">
        <v>908</v>
      </c>
      <c r="D661" s="2">
        <v>2.861293077</v>
      </c>
      <c r="E661" s="2">
        <v>96.917228699999995</v>
      </c>
    </row>
    <row r="662" spans="3:5" x14ac:dyDescent="0.25">
      <c r="C662" s="2">
        <v>909</v>
      </c>
      <c r="D662" s="2">
        <v>2.7680056099999999</v>
      </c>
      <c r="E662" s="2">
        <v>97.006881710000002</v>
      </c>
    </row>
    <row r="663" spans="3:5" x14ac:dyDescent="0.25">
      <c r="C663" s="2">
        <v>910</v>
      </c>
      <c r="D663" s="2">
        <v>2.7422058580000002</v>
      </c>
      <c r="E663" s="2">
        <v>97.046836850000005</v>
      </c>
    </row>
    <row r="664" spans="3:5" x14ac:dyDescent="0.25">
      <c r="C664" s="2">
        <v>911</v>
      </c>
      <c r="D664" s="2">
        <v>2.7764759059999999</v>
      </c>
      <c r="E664" s="2">
        <v>97.004112239999998</v>
      </c>
    </row>
    <row r="665" spans="3:5" x14ac:dyDescent="0.25">
      <c r="C665" s="2">
        <v>912</v>
      </c>
      <c r="D665" s="2">
        <v>2.8367359639999998</v>
      </c>
      <c r="E665" s="2">
        <v>96.933151249999995</v>
      </c>
    </row>
    <row r="666" spans="3:5" x14ac:dyDescent="0.25">
      <c r="C666" s="2">
        <v>913</v>
      </c>
      <c r="D666" s="2">
        <v>2.9260725980000002</v>
      </c>
      <c r="E666" s="2">
        <v>96.849891659999997</v>
      </c>
    </row>
    <row r="667" spans="3:5" x14ac:dyDescent="0.25">
      <c r="C667" s="2">
        <v>914</v>
      </c>
      <c r="D667" s="2">
        <v>3.0275247099999998</v>
      </c>
      <c r="E667" s="2">
        <v>96.779975890000003</v>
      </c>
    </row>
    <row r="668" spans="3:5" x14ac:dyDescent="0.25">
      <c r="C668" s="2">
        <v>915</v>
      </c>
      <c r="D668" s="2">
        <v>3.1373262409999998</v>
      </c>
      <c r="E668" s="2">
        <v>96.671066280000005</v>
      </c>
    </row>
    <row r="669" spans="3:5" x14ac:dyDescent="0.25">
      <c r="C669" s="2">
        <v>916</v>
      </c>
      <c r="D669" s="2">
        <v>3.254524231</v>
      </c>
      <c r="E669" s="2">
        <v>96.527519229999996</v>
      </c>
    </row>
    <row r="670" spans="3:5" x14ac:dyDescent="0.25">
      <c r="C670" s="2">
        <v>917</v>
      </c>
      <c r="D670" s="2">
        <v>3.377334356</v>
      </c>
      <c r="E670" s="2">
        <v>96.405662539999994</v>
      </c>
    </row>
    <row r="671" spans="3:5" x14ac:dyDescent="0.25">
      <c r="C671" s="2">
        <v>918</v>
      </c>
      <c r="D671" s="2">
        <v>3.4944813250000002</v>
      </c>
      <c r="E671" s="2">
        <v>96.291580199999999</v>
      </c>
    </row>
    <row r="672" spans="3:5" x14ac:dyDescent="0.25">
      <c r="C672" s="2">
        <v>919</v>
      </c>
      <c r="D672" s="2">
        <v>3.6080570220000001</v>
      </c>
      <c r="E672" s="2">
        <v>96.178123470000003</v>
      </c>
    </row>
    <row r="673" spans="3:5" x14ac:dyDescent="0.25">
      <c r="C673" s="2">
        <v>920</v>
      </c>
      <c r="D673" s="2">
        <v>3.7084560390000001</v>
      </c>
      <c r="E673" s="2">
        <v>96.088752749999998</v>
      </c>
    </row>
    <row r="674" spans="3:5" x14ac:dyDescent="0.25">
      <c r="C674" s="2">
        <v>921</v>
      </c>
      <c r="D674" s="2">
        <v>3.7911117079999999</v>
      </c>
      <c r="E674" s="2">
        <v>95.998367310000006</v>
      </c>
    </row>
    <row r="675" spans="3:5" x14ac:dyDescent="0.25">
      <c r="C675" s="2">
        <v>922</v>
      </c>
      <c r="D675" s="2">
        <v>3.8465435499999998</v>
      </c>
      <c r="E675" s="2">
        <v>95.939002990000006</v>
      </c>
    </row>
    <row r="676" spans="3:5" x14ac:dyDescent="0.25">
      <c r="C676" s="2">
        <v>923</v>
      </c>
      <c r="D676" s="2">
        <v>3.8762860300000002</v>
      </c>
      <c r="E676" s="2">
        <v>95.912750239999994</v>
      </c>
    </row>
    <row r="677" spans="3:5" x14ac:dyDescent="0.25">
      <c r="C677" s="2">
        <v>924</v>
      </c>
      <c r="D677" s="2">
        <v>3.874672651</v>
      </c>
      <c r="E677" s="2">
        <v>95.92390442</v>
      </c>
    </row>
    <row r="678" spans="3:5" x14ac:dyDescent="0.25">
      <c r="C678" s="2">
        <v>925</v>
      </c>
      <c r="D678" s="2">
        <v>3.841459274</v>
      </c>
      <c r="E678" s="2">
        <v>95.950897220000002</v>
      </c>
    </row>
    <row r="679" spans="3:5" x14ac:dyDescent="0.25">
      <c r="C679" s="2">
        <v>926</v>
      </c>
      <c r="D679" s="2">
        <v>3.7713651659999998</v>
      </c>
      <c r="E679" s="2">
        <v>96.011939999999996</v>
      </c>
    </row>
    <row r="680" spans="3:5" x14ac:dyDescent="0.25">
      <c r="C680" s="2">
        <v>927</v>
      </c>
      <c r="D680" s="2">
        <v>3.676789522</v>
      </c>
      <c r="E680" s="2">
        <v>96.116973880000003</v>
      </c>
    </row>
    <row r="681" spans="3:5" x14ac:dyDescent="0.25">
      <c r="C681" s="2">
        <v>928</v>
      </c>
      <c r="D681" s="2">
        <v>3.558392048</v>
      </c>
      <c r="E681" s="2">
        <v>96.235671999999994</v>
      </c>
    </row>
    <row r="682" spans="3:5" x14ac:dyDescent="0.25">
      <c r="C682" s="2">
        <v>929</v>
      </c>
      <c r="D682" s="2">
        <v>3.405288219</v>
      </c>
      <c r="E682" s="2">
        <v>96.383819579999994</v>
      </c>
    </row>
    <row r="683" spans="3:5" x14ac:dyDescent="0.25">
      <c r="C683" s="2">
        <v>930</v>
      </c>
      <c r="D683" s="2">
        <v>3.231982946</v>
      </c>
      <c r="E683" s="2">
        <v>96.553985600000004</v>
      </c>
    </row>
    <row r="684" spans="3:5" x14ac:dyDescent="0.25">
      <c r="C684" s="2">
        <v>931</v>
      </c>
      <c r="D684" s="2">
        <v>3.0563297270000001</v>
      </c>
      <c r="E684" s="2">
        <v>96.732360839999998</v>
      </c>
    </row>
    <row r="685" spans="3:5" x14ac:dyDescent="0.25">
      <c r="C685" s="2">
        <v>932</v>
      </c>
      <c r="D685" s="2">
        <v>2.8725309370000001</v>
      </c>
      <c r="E685" s="2">
        <v>96.9140625</v>
      </c>
    </row>
    <row r="686" spans="3:5" x14ac:dyDescent="0.25">
      <c r="C686" s="2">
        <v>933</v>
      </c>
      <c r="D686" s="2">
        <v>2.6964070800000002</v>
      </c>
      <c r="E686" s="2">
        <v>97.076507570000004</v>
      </c>
    </row>
    <row r="687" spans="3:5" x14ac:dyDescent="0.25">
      <c r="C687" s="2">
        <v>934</v>
      </c>
      <c r="D687" s="2">
        <v>2.557174206</v>
      </c>
      <c r="E687" s="2">
        <v>97.223457339999996</v>
      </c>
    </row>
    <row r="688" spans="3:5" x14ac:dyDescent="0.25">
      <c r="C688" s="2">
        <v>935</v>
      </c>
      <c r="D688" s="2">
        <v>2.434207201</v>
      </c>
      <c r="E688" s="2">
        <v>97.335395809999994</v>
      </c>
    </row>
    <row r="689" spans="3:5" x14ac:dyDescent="0.25">
      <c r="C689" s="2">
        <v>936</v>
      </c>
      <c r="D689" s="2">
        <v>2.3495352270000001</v>
      </c>
      <c r="E689" s="2">
        <v>97.42153931</v>
      </c>
    </row>
    <row r="690" spans="3:5" x14ac:dyDescent="0.25">
      <c r="C690" s="2">
        <v>937</v>
      </c>
      <c r="D690" s="2">
        <v>2.3069581989999999</v>
      </c>
      <c r="E690" s="2">
        <v>97.465225219999994</v>
      </c>
    </row>
    <row r="691" spans="3:5" x14ac:dyDescent="0.25">
      <c r="C691" s="2">
        <v>938</v>
      </c>
      <c r="D691" s="2">
        <v>2.300742149</v>
      </c>
      <c r="E691" s="2">
        <v>97.472770690000004</v>
      </c>
    </row>
    <row r="692" spans="3:5" x14ac:dyDescent="0.25">
      <c r="C692" s="2">
        <v>939</v>
      </c>
      <c r="D692" s="2">
        <v>2.3276810650000002</v>
      </c>
      <c r="E692" s="2">
        <v>97.445640560000001</v>
      </c>
    </row>
    <row r="693" spans="3:5" x14ac:dyDescent="0.25">
      <c r="C693" s="2">
        <v>940</v>
      </c>
      <c r="D693" s="2">
        <v>2.3826801780000002</v>
      </c>
      <c r="E693" s="2">
        <v>97.386772160000007</v>
      </c>
    </row>
    <row r="694" spans="3:5" x14ac:dyDescent="0.25">
      <c r="C694" s="2">
        <v>941</v>
      </c>
      <c r="D694" s="2">
        <v>2.453109741</v>
      </c>
      <c r="E694" s="2">
        <v>97.312698359999999</v>
      </c>
    </row>
    <row r="695" spans="3:5" x14ac:dyDescent="0.25">
      <c r="C695" s="2">
        <v>942</v>
      </c>
      <c r="D695" s="2">
        <v>2.5419080260000002</v>
      </c>
      <c r="E695" s="2">
        <v>97.219207760000003</v>
      </c>
    </row>
    <row r="696" spans="3:5" x14ac:dyDescent="0.25">
      <c r="C696" s="2">
        <v>943</v>
      </c>
      <c r="D696" s="2">
        <v>2.6428775789999999</v>
      </c>
      <c r="E696" s="2">
        <v>97.118782039999999</v>
      </c>
    </row>
    <row r="697" spans="3:5" x14ac:dyDescent="0.25">
      <c r="C697" s="2">
        <v>944</v>
      </c>
      <c r="D697" s="2">
        <v>2.7331511970000002</v>
      </c>
      <c r="E697" s="2">
        <v>97.025550839999994</v>
      </c>
    </row>
    <row r="698" spans="3:5" x14ac:dyDescent="0.25">
      <c r="C698" s="2">
        <v>945</v>
      </c>
      <c r="D698" s="2">
        <v>2.8267228599999998</v>
      </c>
      <c r="E698" s="2">
        <v>96.896430969999997</v>
      </c>
    </row>
    <row r="699" spans="3:5" x14ac:dyDescent="0.25">
      <c r="C699" s="2">
        <v>946</v>
      </c>
      <c r="D699" s="2">
        <v>2.9111790659999999</v>
      </c>
      <c r="E699" s="2">
        <v>96.841743469999997</v>
      </c>
    </row>
    <row r="700" spans="3:5" x14ac:dyDescent="0.25">
      <c r="C700" s="2">
        <v>947</v>
      </c>
      <c r="D700" s="2">
        <v>2.9796187879999998</v>
      </c>
      <c r="E700" s="2">
        <v>96.779365540000001</v>
      </c>
    </row>
    <row r="701" spans="3:5" x14ac:dyDescent="0.25">
      <c r="C701" s="2">
        <v>948</v>
      </c>
      <c r="D701" s="2">
        <v>3.0415620799999998</v>
      </c>
      <c r="E701" s="2">
        <v>96.725112920000001</v>
      </c>
    </row>
    <row r="702" spans="3:5" x14ac:dyDescent="0.25">
      <c r="C702" s="2">
        <v>949</v>
      </c>
      <c r="D702" s="2">
        <v>3.0914845469999999</v>
      </c>
      <c r="E702" s="2">
        <v>96.671607969999997</v>
      </c>
    </row>
    <row r="703" spans="3:5" x14ac:dyDescent="0.25">
      <c r="C703" s="2">
        <v>950</v>
      </c>
      <c r="D703" s="2">
        <v>3.1237452029999999</v>
      </c>
      <c r="E703" s="2">
        <v>96.63999939</v>
      </c>
    </row>
    <row r="704" spans="3:5" x14ac:dyDescent="0.25">
      <c r="C704" s="2">
        <v>951</v>
      </c>
      <c r="D704" s="2">
        <v>3.1480934619999998</v>
      </c>
      <c r="E704" s="2">
        <v>96.609001160000005</v>
      </c>
    </row>
    <row r="705" spans="3:5" x14ac:dyDescent="0.25">
      <c r="C705" s="2">
        <v>952</v>
      </c>
      <c r="D705" s="2">
        <v>3.1630239489999998</v>
      </c>
      <c r="E705" s="2">
        <v>96.592903140000004</v>
      </c>
    </row>
    <row r="706" spans="3:5" x14ac:dyDescent="0.25">
      <c r="C706" s="2">
        <v>953</v>
      </c>
      <c r="D706" s="2">
        <v>3.17492485</v>
      </c>
      <c r="E706" s="2">
        <v>96.582084660000007</v>
      </c>
    </row>
    <row r="707" spans="3:5" x14ac:dyDescent="0.25">
      <c r="C707" s="2">
        <v>954</v>
      </c>
      <c r="D707" s="2">
        <v>3.1905426979999998</v>
      </c>
      <c r="E707" s="2">
        <v>96.571258540000002</v>
      </c>
    </row>
    <row r="708" spans="3:5" x14ac:dyDescent="0.25">
      <c r="C708" s="2">
        <v>955</v>
      </c>
      <c r="D708" s="2">
        <v>3.2090544699999999</v>
      </c>
      <c r="E708" s="2">
        <v>96.54373932</v>
      </c>
    </row>
    <row r="709" spans="3:5" x14ac:dyDescent="0.25">
      <c r="C709" s="2">
        <v>956</v>
      </c>
      <c r="D709" s="2">
        <v>3.2372097970000002</v>
      </c>
      <c r="E709" s="2">
        <v>96.523605349999997</v>
      </c>
    </row>
    <row r="710" spans="3:5" x14ac:dyDescent="0.25">
      <c r="C710" s="2">
        <v>957</v>
      </c>
      <c r="D710" s="2">
        <v>3.2741882800000002</v>
      </c>
      <c r="E710" s="2">
        <v>96.491645809999994</v>
      </c>
    </row>
    <row r="711" spans="3:5" x14ac:dyDescent="0.25">
      <c r="C711" s="2">
        <v>958</v>
      </c>
      <c r="D711" s="2">
        <v>3.3226828579999999</v>
      </c>
      <c r="E711" s="2">
        <v>96.436683650000006</v>
      </c>
    </row>
    <row r="712" spans="3:5" x14ac:dyDescent="0.25">
      <c r="C712" s="2">
        <v>959</v>
      </c>
      <c r="D712" s="2">
        <v>3.3789706229999998</v>
      </c>
      <c r="E712" s="2">
        <v>96.386131289999994</v>
      </c>
    </row>
    <row r="713" spans="3:5" x14ac:dyDescent="0.25">
      <c r="C713" s="2">
        <v>960</v>
      </c>
      <c r="D713" s="2">
        <v>3.4346561430000002</v>
      </c>
      <c r="E713" s="2">
        <v>96.328956599999998</v>
      </c>
    </row>
    <row r="714" spans="3:5" x14ac:dyDescent="0.25">
      <c r="C714" s="2">
        <v>961</v>
      </c>
      <c r="D714" s="2">
        <v>3.4924240110000002</v>
      </c>
      <c r="E714" s="2">
        <v>96.263732910000002</v>
      </c>
    </row>
    <row r="715" spans="3:5" x14ac:dyDescent="0.25">
      <c r="C715" s="2">
        <v>962</v>
      </c>
      <c r="D715" s="2">
        <v>3.5393357280000002</v>
      </c>
      <c r="E715" s="2">
        <v>96.21609497</v>
      </c>
    </row>
    <row r="716" spans="3:5" x14ac:dyDescent="0.25">
      <c r="C716" s="2">
        <v>963</v>
      </c>
      <c r="D716" s="2">
        <v>3.569659948</v>
      </c>
      <c r="E716" s="2">
        <v>96.187332150000003</v>
      </c>
    </row>
    <row r="717" spans="3:5" x14ac:dyDescent="0.25">
      <c r="C717" s="2">
        <v>964</v>
      </c>
      <c r="D717" s="2">
        <v>3.5844616889999998</v>
      </c>
      <c r="E717" s="2">
        <v>96.175315859999998</v>
      </c>
    </row>
    <row r="718" spans="3:5" x14ac:dyDescent="0.25">
      <c r="C718" s="2">
        <v>965</v>
      </c>
      <c r="D718" s="2">
        <v>3.5744707579999999</v>
      </c>
      <c r="E718" s="2">
        <v>96.181297299999997</v>
      </c>
    </row>
    <row r="719" spans="3:5" x14ac:dyDescent="0.25">
      <c r="C719" s="2">
        <v>966</v>
      </c>
      <c r="D719" s="2">
        <v>3.5455632210000001</v>
      </c>
      <c r="E719" s="2">
        <v>96.215286250000005</v>
      </c>
    </row>
    <row r="720" spans="3:5" x14ac:dyDescent="0.25">
      <c r="C720" s="2">
        <v>967</v>
      </c>
      <c r="D720" s="2">
        <v>3.4895439150000001</v>
      </c>
      <c r="E720" s="2">
        <v>96.263862610000004</v>
      </c>
    </row>
    <row r="721" spans="3:5" x14ac:dyDescent="0.25">
      <c r="C721" s="2">
        <v>968</v>
      </c>
      <c r="D721" s="2">
        <v>3.40889883</v>
      </c>
      <c r="E721" s="2">
        <v>96.34592438</v>
      </c>
    </row>
    <row r="722" spans="3:5" x14ac:dyDescent="0.25">
      <c r="C722" s="2">
        <v>969</v>
      </c>
      <c r="D722" s="2">
        <v>3.312630892</v>
      </c>
      <c r="E722" s="2">
        <v>96.450187679999999</v>
      </c>
    </row>
    <row r="723" spans="3:5" x14ac:dyDescent="0.25">
      <c r="C723" s="2">
        <v>970</v>
      </c>
      <c r="D723" s="2">
        <v>3.1973214150000002</v>
      </c>
      <c r="E723" s="2">
        <v>96.55362701</v>
      </c>
    </row>
    <row r="724" spans="3:5" x14ac:dyDescent="0.25">
      <c r="C724" s="2">
        <v>971</v>
      </c>
      <c r="D724" s="2">
        <v>3.0723276140000002</v>
      </c>
      <c r="E724" s="2">
        <v>96.677871699999997</v>
      </c>
    </row>
    <row r="725" spans="3:5" x14ac:dyDescent="0.25">
      <c r="C725" s="2">
        <v>972</v>
      </c>
      <c r="D725" s="2">
        <v>2.9438803199999999</v>
      </c>
      <c r="E725" s="2">
        <v>96.823387150000002</v>
      </c>
    </row>
    <row r="726" spans="3:5" x14ac:dyDescent="0.25">
      <c r="C726" s="2">
        <v>973</v>
      </c>
      <c r="D726" s="2">
        <v>2.811482668</v>
      </c>
      <c r="E726" s="2">
        <v>96.948669429999995</v>
      </c>
    </row>
    <row r="727" spans="3:5" x14ac:dyDescent="0.25">
      <c r="C727" s="2">
        <v>974</v>
      </c>
      <c r="D727" s="2">
        <v>2.6859526630000001</v>
      </c>
      <c r="E727" s="2">
        <v>97.070381159999997</v>
      </c>
    </row>
    <row r="728" spans="3:5" x14ac:dyDescent="0.25">
      <c r="C728" s="2">
        <v>975</v>
      </c>
      <c r="D728" s="2">
        <v>2.5761163229999999</v>
      </c>
      <c r="E728" s="2">
        <v>97.192108149999996</v>
      </c>
    </row>
    <row r="729" spans="3:5" x14ac:dyDescent="0.25">
      <c r="C729" s="2">
        <v>976</v>
      </c>
      <c r="D729" s="2">
        <v>2.489639521</v>
      </c>
      <c r="E729" s="2">
        <v>97.27638245</v>
      </c>
    </row>
    <row r="730" spans="3:5" x14ac:dyDescent="0.25">
      <c r="C730" s="2">
        <v>977</v>
      </c>
      <c r="D730" s="2">
        <v>2.4177107809999998</v>
      </c>
      <c r="E730" s="2">
        <v>97.340980529999996</v>
      </c>
    </row>
    <row r="731" spans="3:5" x14ac:dyDescent="0.25">
      <c r="C731" s="2">
        <v>978</v>
      </c>
      <c r="D731" s="2">
        <v>2.368304491</v>
      </c>
      <c r="E731" s="2">
        <v>97.396614069999998</v>
      </c>
    </row>
    <row r="732" spans="3:5" x14ac:dyDescent="0.25">
      <c r="C732" s="2">
        <v>979</v>
      </c>
      <c r="D732" s="2">
        <v>2.340568781</v>
      </c>
      <c r="E732" s="2">
        <v>97.419616700000006</v>
      </c>
    </row>
    <row r="733" spans="3:5" x14ac:dyDescent="0.25">
      <c r="C733" s="2">
        <v>980</v>
      </c>
      <c r="D733" s="2">
        <v>2.326488018</v>
      </c>
      <c r="E733" s="2">
        <v>97.426734920000001</v>
      </c>
    </row>
    <row r="734" spans="3:5" x14ac:dyDescent="0.25">
      <c r="C734" s="2">
        <v>981</v>
      </c>
      <c r="D734" s="2">
        <v>2.3323917390000002</v>
      </c>
      <c r="E734" s="2">
        <v>97.426971440000003</v>
      </c>
    </row>
    <row r="735" spans="3:5" x14ac:dyDescent="0.25">
      <c r="C735" s="2">
        <v>982</v>
      </c>
      <c r="D735" s="2">
        <v>2.3505709170000002</v>
      </c>
      <c r="E735" s="2">
        <v>97.405723570000006</v>
      </c>
    </row>
    <row r="736" spans="3:5" x14ac:dyDescent="0.25">
      <c r="C736" s="2">
        <v>983</v>
      </c>
      <c r="D736" s="2">
        <v>2.3795781140000001</v>
      </c>
      <c r="E736" s="2">
        <v>97.375068659999997</v>
      </c>
    </row>
    <row r="737" spans="3:5" x14ac:dyDescent="0.25">
      <c r="C737" s="2">
        <v>984</v>
      </c>
      <c r="D737" s="2">
        <v>2.4186799529999998</v>
      </c>
      <c r="E737" s="2">
        <v>97.340431210000006</v>
      </c>
    </row>
    <row r="738" spans="3:5" x14ac:dyDescent="0.25">
      <c r="C738" s="2">
        <v>985</v>
      </c>
      <c r="D738" s="2">
        <v>2.463929415</v>
      </c>
      <c r="E738" s="2">
        <v>97.293762209999997</v>
      </c>
    </row>
    <row r="739" spans="3:5" x14ac:dyDescent="0.25">
      <c r="C739" s="2">
        <v>986</v>
      </c>
      <c r="D739" s="2">
        <v>2.5184061529999999</v>
      </c>
      <c r="E739" s="2">
        <v>97.236999510000004</v>
      </c>
    </row>
    <row r="740" spans="3:5" x14ac:dyDescent="0.25">
      <c r="C740" s="2">
        <v>987</v>
      </c>
      <c r="D740" s="2">
        <v>2.578853369</v>
      </c>
      <c r="E740" s="2">
        <v>97.171577450000001</v>
      </c>
    </row>
    <row r="741" spans="3:5" x14ac:dyDescent="0.25">
      <c r="C741" s="2">
        <v>988</v>
      </c>
      <c r="D741" s="2">
        <v>2.6449267860000001</v>
      </c>
      <c r="E741" s="2">
        <v>97.105285640000005</v>
      </c>
    </row>
    <row r="742" spans="3:5" x14ac:dyDescent="0.25">
      <c r="C742" s="2">
        <v>989</v>
      </c>
      <c r="D742" s="2">
        <v>2.7145516870000002</v>
      </c>
      <c r="E742" s="2">
        <v>97.029121399999994</v>
      </c>
    </row>
    <row r="743" spans="3:5" x14ac:dyDescent="0.25">
      <c r="C743" s="2">
        <v>990</v>
      </c>
      <c r="D743" s="2">
        <v>2.7913119790000001</v>
      </c>
      <c r="E743" s="2">
        <v>96.962638850000005</v>
      </c>
    </row>
    <row r="744" spans="3:5" x14ac:dyDescent="0.25">
      <c r="C744" s="2">
        <v>991</v>
      </c>
      <c r="D744" s="2">
        <v>2.8708367350000001</v>
      </c>
      <c r="E744" s="2">
        <v>96.877647400000001</v>
      </c>
    </row>
    <row r="745" spans="3:5" x14ac:dyDescent="0.25">
      <c r="C745" s="2">
        <v>992</v>
      </c>
      <c r="D745" s="2">
        <v>2.9551696779999999</v>
      </c>
      <c r="E745" s="2">
        <v>96.790328979999998</v>
      </c>
    </row>
    <row r="746" spans="3:5" x14ac:dyDescent="0.25">
      <c r="C746" s="2">
        <v>993</v>
      </c>
      <c r="D746" s="2">
        <v>3.0471274849999999</v>
      </c>
      <c r="E746" s="2">
        <v>96.702468870000004</v>
      </c>
    </row>
    <row r="747" spans="3:5" x14ac:dyDescent="0.25">
      <c r="C747" s="2">
        <v>994</v>
      </c>
      <c r="D747" s="2">
        <v>3.141286612</v>
      </c>
      <c r="E747" s="2">
        <v>96.609886169999996</v>
      </c>
    </row>
    <row r="748" spans="3:5" x14ac:dyDescent="0.25">
      <c r="C748" s="2">
        <v>995</v>
      </c>
      <c r="D748" s="2">
        <v>3.2348952290000001</v>
      </c>
      <c r="E748" s="2">
        <v>96.514144900000005</v>
      </c>
    </row>
    <row r="749" spans="3:5" x14ac:dyDescent="0.25">
      <c r="C749" s="2">
        <v>996</v>
      </c>
      <c r="D749" s="2">
        <v>3.3292109970000001</v>
      </c>
      <c r="E749" s="2">
        <v>96.423980709999995</v>
      </c>
    </row>
    <row r="750" spans="3:5" x14ac:dyDescent="0.25">
      <c r="C750" s="2">
        <v>997</v>
      </c>
      <c r="D750" s="2">
        <v>3.4241027829999999</v>
      </c>
      <c r="E750" s="2">
        <v>96.337120060000004</v>
      </c>
    </row>
    <row r="751" spans="3:5" x14ac:dyDescent="0.25">
      <c r="C751" s="2">
        <v>998</v>
      </c>
      <c r="D751" s="2">
        <v>3.5106732850000002</v>
      </c>
      <c r="E751" s="2">
        <v>96.246498110000005</v>
      </c>
    </row>
    <row r="752" spans="3:5" x14ac:dyDescent="0.25">
      <c r="C752" s="2">
        <v>999</v>
      </c>
      <c r="D752" s="2">
        <v>3.6032247540000002</v>
      </c>
      <c r="E752" s="2">
        <v>96.151847840000002</v>
      </c>
    </row>
    <row r="753" spans="3:5" x14ac:dyDescent="0.25">
      <c r="C753" s="2">
        <v>1000</v>
      </c>
      <c r="D753" s="2">
        <v>3.685332775</v>
      </c>
      <c r="E753" s="2">
        <v>96.073081970000004</v>
      </c>
    </row>
    <row r="754" spans="3:5" x14ac:dyDescent="0.25">
      <c r="C754" s="2">
        <v>1001</v>
      </c>
      <c r="D754" s="2">
        <v>3.7530381679999998</v>
      </c>
      <c r="E754" s="2">
        <v>96.002822879999997</v>
      </c>
    </row>
    <row r="755" spans="3:5" x14ac:dyDescent="0.25">
      <c r="C755" s="2">
        <v>1002</v>
      </c>
      <c r="D755" s="2">
        <v>3.8175735469999998</v>
      </c>
      <c r="E755" s="2">
        <v>95.998489379999995</v>
      </c>
    </row>
    <row r="756" spans="3:5" x14ac:dyDescent="0.25">
      <c r="C756" s="2">
        <v>1003</v>
      </c>
      <c r="D756" s="2">
        <v>3.8673362729999998</v>
      </c>
      <c r="E756" s="2">
        <v>95.952331540000003</v>
      </c>
    </row>
    <row r="757" spans="3:5" x14ac:dyDescent="0.25">
      <c r="C757" s="2">
        <v>1004</v>
      </c>
      <c r="D757" s="2">
        <v>3.9058918949999999</v>
      </c>
      <c r="E757" s="2">
        <v>95.913932799999998</v>
      </c>
    </row>
    <row r="758" spans="3:5" x14ac:dyDescent="0.25">
      <c r="C758" s="2">
        <v>1005</v>
      </c>
      <c r="D758" s="2">
        <v>3.935001373</v>
      </c>
      <c r="E758" s="2">
        <v>95.88700867</v>
      </c>
    </row>
    <row r="759" spans="3:5" x14ac:dyDescent="0.25">
      <c r="C759" s="2">
        <v>1006</v>
      </c>
      <c r="D759" s="2">
        <v>3.9535098080000002</v>
      </c>
      <c r="E759" s="2">
        <v>95.877014160000002</v>
      </c>
    </row>
    <row r="760" spans="3:5" x14ac:dyDescent="0.25">
      <c r="C760" s="2">
        <v>1007</v>
      </c>
      <c r="D760" s="2">
        <v>3.9599530700000001</v>
      </c>
      <c r="E760" s="2">
        <v>95.86347198</v>
      </c>
    </row>
    <row r="761" spans="3:5" x14ac:dyDescent="0.25">
      <c r="C761" s="2">
        <v>1008</v>
      </c>
      <c r="D761" s="2">
        <v>3.9582703110000002</v>
      </c>
      <c r="E761" s="2">
        <v>95.810890200000003</v>
      </c>
    </row>
    <row r="762" spans="3:5" x14ac:dyDescent="0.25">
      <c r="C762" s="2">
        <v>1009</v>
      </c>
      <c r="D762" s="2">
        <v>3.9493494029999998</v>
      </c>
      <c r="E762" s="2">
        <v>95.832130430000007</v>
      </c>
    </row>
    <row r="763" spans="3:5" x14ac:dyDescent="0.25">
      <c r="C763" s="2">
        <v>1010</v>
      </c>
      <c r="D763" s="2">
        <v>3.933052778</v>
      </c>
      <c r="E763" s="2">
        <v>95.851379390000005</v>
      </c>
    </row>
    <row r="764" spans="3:5" x14ac:dyDescent="0.25">
      <c r="C764" s="2">
        <v>1011</v>
      </c>
      <c r="D764" s="2">
        <v>3.9111442570000001</v>
      </c>
      <c r="E764" s="2">
        <v>95.852737430000005</v>
      </c>
    </row>
    <row r="765" spans="3:5" x14ac:dyDescent="0.25">
      <c r="C765" s="2">
        <v>1012</v>
      </c>
      <c r="D765" s="2">
        <v>3.885514975</v>
      </c>
      <c r="E765" s="2">
        <v>95.882759089999993</v>
      </c>
    </row>
    <row r="766" spans="3:5" x14ac:dyDescent="0.25">
      <c r="C766" s="2">
        <v>1013</v>
      </c>
      <c r="D766" s="2">
        <v>3.8523454670000001</v>
      </c>
      <c r="E766" s="2">
        <v>95.922637940000001</v>
      </c>
    </row>
    <row r="767" spans="3:5" x14ac:dyDescent="0.25">
      <c r="C767" s="2">
        <v>1014</v>
      </c>
      <c r="D767" s="2">
        <v>3.8172914979999999</v>
      </c>
      <c r="E767" s="2">
        <v>95.947769170000001</v>
      </c>
    </row>
    <row r="768" spans="3:5" x14ac:dyDescent="0.25">
      <c r="C768" s="2">
        <v>1015</v>
      </c>
      <c r="D768" s="2">
        <v>3.7784938810000002</v>
      </c>
      <c r="E768" s="2">
        <v>95.988586429999998</v>
      </c>
    </row>
    <row r="769" spans="3:5" x14ac:dyDescent="0.25">
      <c r="C769" s="2">
        <v>1016</v>
      </c>
      <c r="D769" s="2">
        <v>3.7339720729999999</v>
      </c>
      <c r="E769" s="2">
        <v>96.038864140000001</v>
      </c>
    </row>
    <row r="770" spans="3:5" x14ac:dyDescent="0.25">
      <c r="C770" s="2">
        <v>1017</v>
      </c>
      <c r="D770" s="2">
        <v>3.6880276200000002</v>
      </c>
      <c r="E770" s="2">
        <v>96.074432369999997</v>
      </c>
    </row>
    <row r="771" spans="3:5" x14ac:dyDescent="0.25">
      <c r="C771" s="2">
        <v>1018</v>
      </c>
      <c r="D771" s="2">
        <v>3.629399061</v>
      </c>
      <c r="E771" s="2">
        <v>96.141090390000002</v>
      </c>
    </row>
    <row r="772" spans="3:5" x14ac:dyDescent="0.25">
      <c r="C772" s="2">
        <v>1019</v>
      </c>
      <c r="D772" s="2">
        <v>3.566997051</v>
      </c>
      <c r="E772" s="2">
        <v>96.206031800000005</v>
      </c>
    </row>
    <row r="773" spans="3:5" x14ac:dyDescent="0.25">
      <c r="C773" s="2">
        <v>1020</v>
      </c>
      <c r="D773" s="2">
        <v>3.50339365</v>
      </c>
      <c r="E773" s="2">
        <v>96.266052250000001</v>
      </c>
    </row>
    <row r="774" spans="3:5" x14ac:dyDescent="0.25">
      <c r="C774" s="2">
        <v>1021</v>
      </c>
      <c r="D774" s="2">
        <v>3.4314923290000001</v>
      </c>
      <c r="E774" s="2">
        <v>96.338371280000004</v>
      </c>
    </row>
    <row r="775" spans="3:5" x14ac:dyDescent="0.25">
      <c r="C775" s="2">
        <v>1022</v>
      </c>
      <c r="D775" s="2">
        <v>3.3571972849999998</v>
      </c>
      <c r="E775" s="2">
        <v>96.412498470000003</v>
      </c>
    </row>
    <row r="776" spans="3:5" x14ac:dyDescent="0.25">
      <c r="C776" s="2">
        <v>1023</v>
      </c>
      <c r="D776" s="2">
        <v>3.2807216640000001</v>
      </c>
      <c r="E776" s="2">
        <v>96.487388609999996</v>
      </c>
    </row>
    <row r="777" spans="3:5" x14ac:dyDescent="0.25">
      <c r="C777" s="2">
        <v>1024</v>
      </c>
      <c r="D777" s="2">
        <v>3.2000255580000001</v>
      </c>
      <c r="E777" s="2">
        <v>96.5693512</v>
      </c>
    </row>
    <row r="778" spans="3:5" x14ac:dyDescent="0.25">
      <c r="C778" s="2">
        <v>1025</v>
      </c>
      <c r="D778" s="2">
        <v>3.116851568</v>
      </c>
      <c r="E778" s="2">
        <v>96.656021120000005</v>
      </c>
    </row>
    <row r="779" spans="3:5" x14ac:dyDescent="0.25">
      <c r="C779" s="2">
        <v>1026</v>
      </c>
      <c r="D779" s="2">
        <v>3.0386667250000001</v>
      </c>
      <c r="E779" s="2">
        <v>96.727592470000005</v>
      </c>
    </row>
    <row r="780" spans="3:5" x14ac:dyDescent="0.25">
      <c r="C780" s="2">
        <v>1027</v>
      </c>
      <c r="D780" s="2">
        <v>2.9685363769999999</v>
      </c>
      <c r="E780" s="2">
        <v>96.802543639999996</v>
      </c>
    </row>
    <row r="781" spans="3:5" x14ac:dyDescent="0.25">
      <c r="C781" s="2">
        <v>1028</v>
      </c>
      <c r="D781" s="2">
        <v>2.90531826</v>
      </c>
      <c r="E781" s="2">
        <v>96.87341309</v>
      </c>
    </row>
    <row r="782" spans="3:5" x14ac:dyDescent="0.25">
      <c r="C782" s="2">
        <v>1029</v>
      </c>
      <c r="D782" s="2">
        <v>2.8543362619999999</v>
      </c>
      <c r="E782" s="2">
        <v>96.920425420000001</v>
      </c>
    </row>
    <row r="783" spans="3:5" x14ac:dyDescent="0.25">
      <c r="C783" s="2">
        <v>1030</v>
      </c>
      <c r="D783" s="2">
        <v>2.819138288</v>
      </c>
      <c r="E783" s="2">
        <v>96.951446529999998</v>
      </c>
    </row>
    <row r="784" spans="3:5" x14ac:dyDescent="0.25">
      <c r="C784" s="2">
        <v>1031</v>
      </c>
      <c r="D784" s="2">
        <v>2.8003287320000001</v>
      </c>
      <c r="E784" s="2">
        <v>97.028640749999994</v>
      </c>
    </row>
    <row r="785" spans="3:5" x14ac:dyDescent="0.25">
      <c r="C785" s="2">
        <v>1032</v>
      </c>
      <c r="D785" s="2">
        <v>2.8053522110000002</v>
      </c>
      <c r="E785" s="2">
        <v>97.021865840000004</v>
      </c>
    </row>
    <row r="786" spans="3:5" x14ac:dyDescent="0.25">
      <c r="C786" s="2">
        <v>1033</v>
      </c>
      <c r="D786" s="2">
        <v>2.8336420059999998</v>
      </c>
      <c r="E786" s="2">
        <v>96.989418029999996</v>
      </c>
    </row>
    <row r="787" spans="3:5" x14ac:dyDescent="0.25">
      <c r="C787" s="2">
        <v>1034</v>
      </c>
      <c r="D787" s="2">
        <v>2.8870210649999999</v>
      </c>
      <c r="E787" s="2">
        <v>96.892570500000005</v>
      </c>
    </row>
    <row r="788" spans="3:5" x14ac:dyDescent="0.25">
      <c r="C788" s="2">
        <v>1035</v>
      </c>
      <c r="D788" s="2">
        <v>2.970093012</v>
      </c>
      <c r="E788" s="2">
        <v>96.801437379999996</v>
      </c>
    </row>
    <row r="789" spans="3:5" x14ac:dyDescent="0.25">
      <c r="C789" s="2">
        <v>1036</v>
      </c>
      <c r="D789" s="2">
        <v>3.0718033309999999</v>
      </c>
      <c r="E789" s="2">
        <v>96.696495060000004</v>
      </c>
    </row>
    <row r="790" spans="3:5" x14ac:dyDescent="0.25">
      <c r="C790" s="2">
        <v>1037</v>
      </c>
      <c r="D790" s="2">
        <v>3.208773136</v>
      </c>
      <c r="E790" s="2">
        <v>96.562538149999995</v>
      </c>
    </row>
    <row r="791" spans="3:5" x14ac:dyDescent="0.25">
      <c r="C791" s="2">
        <v>1038</v>
      </c>
      <c r="D791" s="2">
        <v>3.3604316710000002</v>
      </c>
      <c r="E791" s="2">
        <v>96.406867980000001</v>
      </c>
    </row>
    <row r="792" spans="3:5" x14ac:dyDescent="0.25">
      <c r="C792" s="2">
        <v>1039</v>
      </c>
      <c r="D792" s="2">
        <v>3.5098571779999999</v>
      </c>
      <c r="E792" s="2">
        <v>96.248092650000004</v>
      </c>
    </row>
    <row r="793" spans="3:5" x14ac:dyDescent="0.25">
      <c r="C793" s="2">
        <v>1040</v>
      </c>
      <c r="D793" s="2">
        <v>3.6690928939999998</v>
      </c>
      <c r="E793" s="2">
        <v>96.106796259999996</v>
      </c>
    </row>
    <row r="794" spans="3:5" x14ac:dyDescent="0.25">
      <c r="C794" s="2">
        <v>1041</v>
      </c>
      <c r="D794" s="2">
        <v>3.815339088</v>
      </c>
      <c r="E794" s="2">
        <v>95.954780580000005</v>
      </c>
    </row>
    <row r="795" spans="3:5" x14ac:dyDescent="0.25">
      <c r="C795" s="2">
        <v>1042</v>
      </c>
      <c r="D795" s="2">
        <v>3.9487845899999998</v>
      </c>
      <c r="E795" s="2">
        <v>95.817352290000002</v>
      </c>
    </row>
    <row r="796" spans="3:5" x14ac:dyDescent="0.25">
      <c r="C796" s="2">
        <v>1043</v>
      </c>
      <c r="D796" s="2">
        <v>4.0659275050000003</v>
      </c>
      <c r="E796" s="2">
        <v>95.703544620000002</v>
      </c>
    </row>
    <row r="797" spans="3:5" x14ac:dyDescent="0.25">
      <c r="C797" s="2">
        <v>1044</v>
      </c>
      <c r="D797" s="2">
        <v>4.1619081500000004</v>
      </c>
      <c r="E797" s="2">
        <v>95.613250730000004</v>
      </c>
    </row>
    <row r="798" spans="3:5" x14ac:dyDescent="0.25">
      <c r="C798" s="2">
        <v>1045</v>
      </c>
      <c r="D798" s="2">
        <v>4.2242608070000003</v>
      </c>
      <c r="E798" s="2">
        <v>95.532287600000004</v>
      </c>
    </row>
    <row r="799" spans="3:5" x14ac:dyDescent="0.25">
      <c r="C799" s="2">
        <v>1046</v>
      </c>
      <c r="D799" s="2">
        <v>4.2623105050000003</v>
      </c>
      <c r="E799" s="2">
        <v>95.49638367</v>
      </c>
    </row>
    <row r="800" spans="3:5" x14ac:dyDescent="0.25">
      <c r="C800" s="2">
        <v>1047</v>
      </c>
      <c r="D800" s="2">
        <v>4.2704234120000004</v>
      </c>
      <c r="E800" s="2">
        <v>95.491699220000001</v>
      </c>
    </row>
    <row r="801" spans="3:5" x14ac:dyDescent="0.25">
      <c r="C801" s="2">
        <v>1048</v>
      </c>
      <c r="D801" s="2">
        <v>4.25018692</v>
      </c>
      <c r="E801" s="2">
        <v>95.501136779999996</v>
      </c>
    </row>
    <row r="802" spans="3:5" x14ac:dyDescent="0.25">
      <c r="C802" s="2">
        <v>1049</v>
      </c>
      <c r="D802" s="2">
        <v>4.2020645139999999</v>
      </c>
      <c r="E802" s="2">
        <v>95.558822629999995</v>
      </c>
    </row>
    <row r="803" spans="3:5" x14ac:dyDescent="0.25">
      <c r="C803" s="2">
        <v>1050</v>
      </c>
      <c r="D803" s="2">
        <v>4.1587629320000001</v>
      </c>
      <c r="E803" s="2">
        <v>95.450920100000005</v>
      </c>
    </row>
    <row r="804" spans="3:5" x14ac:dyDescent="0.25">
      <c r="C804" s="2">
        <v>1051</v>
      </c>
      <c r="D804" s="2">
        <v>4.0279626850000003</v>
      </c>
      <c r="E804" s="2">
        <v>95.57267761</v>
      </c>
    </row>
    <row r="805" spans="3:5" x14ac:dyDescent="0.25">
      <c r="C805" s="2">
        <v>1052</v>
      </c>
      <c r="D805" s="2">
        <v>3.9901926520000002</v>
      </c>
      <c r="E805" s="2">
        <v>95.568191530000007</v>
      </c>
    </row>
    <row r="806" spans="3:5" x14ac:dyDescent="0.25">
      <c r="C806" s="2">
        <v>1053</v>
      </c>
      <c r="D806" s="2">
        <v>3.915516615</v>
      </c>
      <c r="E806" s="2">
        <v>95.735298159999999</v>
      </c>
    </row>
    <row r="807" spans="3:5" x14ac:dyDescent="0.25">
      <c r="C807" s="2">
        <v>1054</v>
      </c>
      <c r="D807" s="2">
        <v>3.8233604429999999</v>
      </c>
      <c r="E807" s="2">
        <v>95.736534120000002</v>
      </c>
    </row>
    <row r="808" spans="3:5" x14ac:dyDescent="0.25">
      <c r="C808" s="2">
        <v>1055</v>
      </c>
      <c r="D808" s="2">
        <v>3.6566772460000001</v>
      </c>
      <c r="E808" s="2">
        <v>95.827873229999994</v>
      </c>
    </row>
    <row r="809" spans="3:5" x14ac:dyDescent="0.25">
      <c r="C809" s="2">
        <v>1056</v>
      </c>
      <c r="D809" s="2">
        <v>3.773579121</v>
      </c>
      <c r="E809" s="2">
        <v>95.990402219999993</v>
      </c>
    </row>
    <row r="810" spans="3:5" x14ac:dyDescent="0.25">
      <c r="C810" s="2">
        <v>1057</v>
      </c>
      <c r="D810" s="2">
        <v>3.5455749029999999</v>
      </c>
      <c r="E810" s="2">
        <v>96.044044490000005</v>
      </c>
    </row>
    <row r="811" spans="3:5" x14ac:dyDescent="0.25">
      <c r="C811" s="2">
        <v>1058</v>
      </c>
      <c r="D811" s="2">
        <v>3.5721533299999999</v>
      </c>
      <c r="E811" s="2">
        <v>96.076278689999995</v>
      </c>
    </row>
    <row r="812" spans="3:5" x14ac:dyDescent="0.25">
      <c r="C812" s="2">
        <v>1059</v>
      </c>
      <c r="D812" s="2">
        <v>3.511599779</v>
      </c>
      <c r="E812" s="2">
        <v>96.031639100000007</v>
      </c>
    </row>
    <row r="813" spans="3:5" x14ac:dyDescent="0.25">
      <c r="C813" s="2">
        <v>1060</v>
      </c>
      <c r="D813" s="2">
        <v>3.538797379</v>
      </c>
      <c r="E813" s="2">
        <v>95.984573359999999</v>
      </c>
    </row>
    <row r="814" spans="3:5" x14ac:dyDescent="0.25">
      <c r="C814" s="2">
        <v>1061</v>
      </c>
      <c r="D814" s="2">
        <v>3.427941084</v>
      </c>
      <c r="E814" s="2">
        <v>95.930366520000007</v>
      </c>
    </row>
    <row r="815" spans="3:5" x14ac:dyDescent="0.25">
      <c r="C815" s="2">
        <v>1062</v>
      </c>
      <c r="D815" s="2">
        <v>3.5333600039999999</v>
      </c>
      <c r="E815" s="2">
        <v>95.988952639999994</v>
      </c>
    </row>
    <row r="816" spans="3:5" x14ac:dyDescent="0.25">
      <c r="C816" s="2">
        <v>1063</v>
      </c>
      <c r="D816" s="2">
        <v>3.6103851800000002</v>
      </c>
      <c r="E816" s="2">
        <v>95.914108279999994</v>
      </c>
    </row>
    <row r="817" spans="3:5" x14ac:dyDescent="0.25">
      <c r="C817" s="2">
        <v>1064</v>
      </c>
      <c r="D817" s="2">
        <v>3.6159138679999998</v>
      </c>
      <c r="E817" s="2">
        <v>95.998764039999998</v>
      </c>
    </row>
    <row r="818" spans="3:5" x14ac:dyDescent="0.25">
      <c r="C818" s="2">
        <v>1065</v>
      </c>
      <c r="D818" s="2">
        <v>3.5881962779999999</v>
      </c>
      <c r="E818" s="2">
        <v>96.044944760000007</v>
      </c>
    </row>
    <row r="819" spans="3:5" x14ac:dyDescent="0.25">
      <c r="C819" s="2">
        <v>1066</v>
      </c>
      <c r="D819" s="2">
        <v>3.5348064899999998</v>
      </c>
      <c r="E819" s="2">
        <v>95.925765990000002</v>
      </c>
    </row>
    <row r="820" spans="3:5" x14ac:dyDescent="0.25">
      <c r="C820" s="2">
        <v>1067</v>
      </c>
      <c r="D820" s="2">
        <v>3.5351190570000002</v>
      </c>
      <c r="E820" s="2">
        <v>96.067733759999996</v>
      </c>
    </row>
    <row r="821" spans="3:5" x14ac:dyDescent="0.25">
      <c r="C821" s="2">
        <v>1068</v>
      </c>
      <c r="D821" s="2">
        <v>3.5289325709999999</v>
      </c>
      <c r="E821" s="2">
        <v>96.117279049999993</v>
      </c>
    </row>
    <row r="822" spans="3:5" x14ac:dyDescent="0.25">
      <c r="C822" s="2">
        <v>1069</v>
      </c>
      <c r="D822" s="2">
        <v>3.5060000420000001</v>
      </c>
      <c r="E822" s="2">
        <v>96.196182250000007</v>
      </c>
    </row>
    <row r="823" spans="3:5" x14ac:dyDescent="0.25">
      <c r="C823" s="2">
        <v>1070</v>
      </c>
      <c r="D823" s="2">
        <v>3.4257545469999999</v>
      </c>
      <c r="E823" s="2">
        <v>96.190902710000003</v>
      </c>
    </row>
    <row r="824" spans="3:5" x14ac:dyDescent="0.25">
      <c r="C824" s="2">
        <v>1071</v>
      </c>
      <c r="D824" s="2">
        <v>3.3329412939999998</v>
      </c>
      <c r="E824" s="2">
        <v>96.245841979999994</v>
      </c>
    </row>
    <row r="825" spans="3:5" x14ac:dyDescent="0.25">
      <c r="C825" s="2">
        <v>1072</v>
      </c>
      <c r="D825" s="2">
        <v>3.3147978779999998</v>
      </c>
      <c r="E825" s="2">
        <v>96.275726320000004</v>
      </c>
    </row>
    <row r="826" spans="3:5" x14ac:dyDescent="0.25">
      <c r="C826" s="2">
        <v>1073</v>
      </c>
      <c r="D826" s="2">
        <v>3.1142480369999999</v>
      </c>
      <c r="E826" s="2">
        <v>96.412849429999994</v>
      </c>
    </row>
    <row r="827" spans="3:5" x14ac:dyDescent="0.25">
      <c r="C827" s="2">
        <v>1074</v>
      </c>
      <c r="D827" s="2">
        <v>3.0734622479999998</v>
      </c>
      <c r="E827" s="2">
        <v>96.458885190000004</v>
      </c>
    </row>
    <row r="828" spans="3:5" x14ac:dyDescent="0.25">
      <c r="C828" s="2">
        <v>1075</v>
      </c>
      <c r="D828" s="2">
        <v>3.111972094</v>
      </c>
      <c r="E828" s="2">
        <v>96.475860600000004</v>
      </c>
    </row>
    <row r="829" spans="3:5" x14ac:dyDescent="0.25">
      <c r="C829" s="2">
        <v>1076</v>
      </c>
      <c r="D829" s="2">
        <v>3.0637578959999998</v>
      </c>
      <c r="E829" s="2">
        <v>96.46060181</v>
      </c>
    </row>
    <row r="830" spans="3:5" x14ac:dyDescent="0.25">
      <c r="C830" s="2">
        <v>1077</v>
      </c>
      <c r="D830" s="2">
        <v>3.0306813720000001</v>
      </c>
      <c r="E830" s="2">
        <v>96.555206299999995</v>
      </c>
    </row>
    <row r="831" spans="3:5" x14ac:dyDescent="0.25">
      <c r="C831" s="2">
        <v>1078</v>
      </c>
      <c r="D831" s="2">
        <v>3.039101601</v>
      </c>
      <c r="E831" s="2">
        <v>96.482917790000002</v>
      </c>
    </row>
    <row r="832" spans="3:5" x14ac:dyDescent="0.25">
      <c r="C832" s="2">
        <v>1079</v>
      </c>
      <c r="D832" s="2">
        <v>3.141220331</v>
      </c>
      <c r="E832" s="2">
        <v>96.297592159999994</v>
      </c>
    </row>
    <row r="833" spans="3:5" x14ac:dyDescent="0.25">
      <c r="C833" s="2">
        <v>1080</v>
      </c>
      <c r="D833" s="2">
        <v>3.1078793999999998</v>
      </c>
      <c r="E833" s="2">
        <v>96.400207519999995</v>
      </c>
    </row>
    <row r="834" spans="3:5" x14ac:dyDescent="0.25">
      <c r="C834" s="2">
        <v>1081</v>
      </c>
      <c r="D834" s="2">
        <v>3.2160110469999998</v>
      </c>
      <c r="E834" s="2">
        <v>96.367294310000005</v>
      </c>
    </row>
    <row r="835" spans="3:5" x14ac:dyDescent="0.25">
      <c r="C835" s="2">
        <v>1082</v>
      </c>
      <c r="D835" s="2">
        <v>3.2722744939999999</v>
      </c>
      <c r="E835" s="2">
        <v>96.352020260000003</v>
      </c>
    </row>
    <row r="836" spans="3:5" x14ac:dyDescent="0.25">
      <c r="C836" s="2">
        <v>1083</v>
      </c>
      <c r="D836" s="2">
        <v>3.2116096019999998</v>
      </c>
      <c r="E836" s="2">
        <v>96.282493590000001</v>
      </c>
    </row>
    <row r="837" spans="3:5" x14ac:dyDescent="0.25">
      <c r="C837" s="2">
        <v>1084</v>
      </c>
      <c r="D837" s="2">
        <v>3.288964987</v>
      </c>
      <c r="E837" s="2">
        <v>96.289146419999994</v>
      </c>
    </row>
    <row r="838" spans="3:5" x14ac:dyDescent="0.25">
      <c r="C838" s="2">
        <v>1085</v>
      </c>
      <c r="D838" s="2">
        <v>3.2723677160000002</v>
      </c>
      <c r="E838" s="2">
        <v>96.216850280000003</v>
      </c>
    </row>
    <row r="839" spans="3:5" x14ac:dyDescent="0.25">
      <c r="C839" s="2">
        <v>1086</v>
      </c>
      <c r="D839" s="2">
        <v>3.3553383349999999</v>
      </c>
      <c r="E839" s="2">
        <v>96.179420469999997</v>
      </c>
    </row>
    <row r="840" spans="3:5" x14ac:dyDescent="0.25">
      <c r="C840" s="2">
        <v>1087</v>
      </c>
      <c r="D840" s="2">
        <v>3.4563274380000002</v>
      </c>
      <c r="E840" s="2">
        <v>96.192375179999999</v>
      </c>
    </row>
    <row r="841" spans="3:5" x14ac:dyDescent="0.25">
      <c r="C841" s="2">
        <v>1088</v>
      </c>
      <c r="D841" s="2">
        <v>3.417115688</v>
      </c>
      <c r="E841" s="2">
        <v>96.148315429999997</v>
      </c>
    </row>
    <row r="842" spans="3:5" x14ac:dyDescent="0.25">
      <c r="C842" s="2">
        <v>1089</v>
      </c>
      <c r="D842" s="2">
        <v>3.392145395</v>
      </c>
      <c r="E842" s="2">
        <v>96.101974490000003</v>
      </c>
    </row>
    <row r="843" spans="3:5" x14ac:dyDescent="0.25">
      <c r="C843" s="2">
        <v>1090</v>
      </c>
      <c r="D843" s="2">
        <v>3.4438092710000001</v>
      </c>
      <c r="E843" s="2">
        <v>96.105583190000004</v>
      </c>
    </row>
    <row r="844" spans="3:5" x14ac:dyDescent="0.25">
      <c r="C844" s="2">
        <v>1091</v>
      </c>
      <c r="D844" s="2">
        <v>3.4648616310000002</v>
      </c>
      <c r="E844" s="2">
        <v>96.133140560000001</v>
      </c>
    </row>
    <row r="845" spans="3:5" x14ac:dyDescent="0.25">
      <c r="C845" s="2">
        <v>1092</v>
      </c>
      <c r="D845" s="2">
        <v>3.401937008</v>
      </c>
      <c r="E845" s="2">
        <v>96.132263179999995</v>
      </c>
    </row>
    <row r="846" spans="3:5" x14ac:dyDescent="0.25">
      <c r="C846" s="2">
        <v>1093</v>
      </c>
      <c r="D846" s="2">
        <v>3.4151933190000001</v>
      </c>
      <c r="E846" s="2">
        <v>96.122589110000007</v>
      </c>
    </row>
    <row r="847" spans="3:5" x14ac:dyDescent="0.25">
      <c r="C847" s="2">
        <v>1094</v>
      </c>
      <c r="D847" s="2">
        <v>3.4512605669999998</v>
      </c>
      <c r="E847" s="2">
        <v>96.148895260000003</v>
      </c>
    </row>
    <row r="848" spans="3:5" x14ac:dyDescent="0.25">
      <c r="C848" s="2">
        <v>1095</v>
      </c>
      <c r="D848" s="2">
        <v>3.2918756010000001</v>
      </c>
      <c r="E848" s="2">
        <v>96.194625849999994</v>
      </c>
    </row>
    <row r="849" spans="3:5" x14ac:dyDescent="0.25">
      <c r="C849" s="2">
        <v>1096</v>
      </c>
      <c r="D849" s="2">
        <v>3.334380388</v>
      </c>
      <c r="E849" s="2">
        <v>96.196243289999998</v>
      </c>
    </row>
    <row r="850" spans="3:5" x14ac:dyDescent="0.25">
      <c r="C850" s="2">
        <v>1097</v>
      </c>
      <c r="D850" s="2">
        <v>3.3192698960000002</v>
      </c>
      <c r="E850" s="2">
        <v>96.232185360000003</v>
      </c>
    </row>
    <row r="851" spans="3:5" x14ac:dyDescent="0.25">
      <c r="C851" s="2">
        <v>1098</v>
      </c>
      <c r="D851" s="2">
        <v>3.3047885890000002</v>
      </c>
      <c r="E851" s="2">
        <v>96.233825679999995</v>
      </c>
    </row>
    <row r="852" spans="3:5" x14ac:dyDescent="0.25">
      <c r="C852" s="2">
        <v>1099</v>
      </c>
      <c r="D852" s="2">
        <v>3.236002445</v>
      </c>
      <c r="E852" s="2">
        <v>96.267333980000004</v>
      </c>
    </row>
    <row r="853" spans="3:5" x14ac:dyDescent="0.25">
      <c r="C853" s="2">
        <v>1100</v>
      </c>
      <c r="D853" s="2">
        <v>3.207266808</v>
      </c>
      <c r="E853" s="2">
        <v>96.339576719999997</v>
      </c>
    </row>
    <row r="854" spans="3:5" x14ac:dyDescent="0.25">
      <c r="C854" s="2">
        <v>1101</v>
      </c>
      <c r="D854" s="2">
        <v>3.2453072070000002</v>
      </c>
      <c r="E854" s="2">
        <v>96.330657959999996</v>
      </c>
    </row>
    <row r="855" spans="3:5" x14ac:dyDescent="0.25">
      <c r="C855" s="2">
        <v>1102</v>
      </c>
      <c r="D855" s="2">
        <v>3.225928068</v>
      </c>
      <c r="E855" s="2">
        <v>96.342658999999998</v>
      </c>
    </row>
    <row r="856" spans="3:5" x14ac:dyDescent="0.25">
      <c r="C856" s="2">
        <v>1103</v>
      </c>
      <c r="D856" s="2">
        <v>3.2273259159999999</v>
      </c>
      <c r="E856" s="2">
        <v>96.385566710000006</v>
      </c>
    </row>
    <row r="857" spans="3:5" x14ac:dyDescent="0.25">
      <c r="C857" s="2">
        <v>1104</v>
      </c>
      <c r="D857" s="2">
        <v>3.214578629</v>
      </c>
      <c r="E857" s="2">
        <v>96.369018550000007</v>
      </c>
    </row>
    <row r="858" spans="3:5" x14ac:dyDescent="0.25">
      <c r="C858" s="2">
        <v>1105</v>
      </c>
      <c r="D858" s="2">
        <v>3.1638355260000002</v>
      </c>
      <c r="E858" s="2">
        <v>96.456169130000006</v>
      </c>
    </row>
    <row r="859" spans="3:5" x14ac:dyDescent="0.25">
      <c r="C859" s="2">
        <v>1106</v>
      </c>
      <c r="D859" s="2">
        <v>3.1562299729999999</v>
      </c>
      <c r="E859" s="2">
        <v>96.398338319999993</v>
      </c>
    </row>
    <row r="860" spans="3:5" x14ac:dyDescent="0.25">
      <c r="C860" s="2">
        <v>1107</v>
      </c>
      <c r="D860" s="2">
        <v>3.1102693079999999</v>
      </c>
      <c r="E860" s="2">
        <v>96.444534300000001</v>
      </c>
    </row>
    <row r="861" spans="3:5" x14ac:dyDescent="0.25">
      <c r="C861" s="2">
        <v>1108</v>
      </c>
      <c r="D861" s="2">
        <v>3.1078205109999999</v>
      </c>
      <c r="E861" s="2">
        <v>96.473358149999996</v>
      </c>
    </row>
    <row r="862" spans="3:5" x14ac:dyDescent="0.25">
      <c r="C862" s="2">
        <v>1109</v>
      </c>
      <c r="D862" s="2">
        <v>3.0711832050000001</v>
      </c>
      <c r="E862" s="2">
        <v>96.506874080000003</v>
      </c>
    </row>
    <row r="863" spans="3:5" x14ac:dyDescent="0.25">
      <c r="C863" s="2">
        <v>1110</v>
      </c>
      <c r="D863" s="2">
        <v>3.0876863000000001</v>
      </c>
      <c r="E863" s="2">
        <v>96.554824830000001</v>
      </c>
    </row>
    <row r="864" spans="3:5" x14ac:dyDescent="0.25">
      <c r="C864" s="2">
        <v>1111</v>
      </c>
      <c r="D864" s="2">
        <v>3.0332744119999999</v>
      </c>
      <c r="E864" s="2">
        <v>96.595474240000001</v>
      </c>
    </row>
    <row r="865" spans="3:5" x14ac:dyDescent="0.25">
      <c r="C865" s="2">
        <v>1112</v>
      </c>
      <c r="D865" s="2">
        <v>2.9941971299999999</v>
      </c>
      <c r="E865" s="2">
        <v>96.610008239999999</v>
      </c>
    </row>
    <row r="866" spans="3:5" x14ac:dyDescent="0.25">
      <c r="C866" s="2">
        <v>1113</v>
      </c>
      <c r="D866" s="2">
        <v>3.0081598760000001</v>
      </c>
      <c r="E866" s="2">
        <v>96.590293880000004</v>
      </c>
    </row>
    <row r="867" spans="3:5" x14ac:dyDescent="0.25">
      <c r="C867" s="2">
        <v>1114</v>
      </c>
      <c r="D867" s="2">
        <v>2.94607091</v>
      </c>
      <c r="E867" s="2">
        <v>96.550544740000007</v>
      </c>
    </row>
    <row r="868" spans="3:5" x14ac:dyDescent="0.25">
      <c r="C868" s="2">
        <v>1115</v>
      </c>
      <c r="D868" s="2">
        <v>3.0340580940000001</v>
      </c>
      <c r="E868" s="2">
        <v>96.568695070000004</v>
      </c>
    </row>
    <row r="869" spans="3:5" x14ac:dyDescent="0.25">
      <c r="C869" s="2">
        <v>1116</v>
      </c>
      <c r="D869" s="2">
        <v>3.060105085</v>
      </c>
      <c r="E869" s="2">
        <v>96.562889100000007</v>
      </c>
    </row>
    <row r="870" spans="3:5" x14ac:dyDescent="0.25">
      <c r="C870" s="2">
        <v>1117</v>
      </c>
      <c r="D870" s="2">
        <v>3.119632959</v>
      </c>
      <c r="E870" s="2">
        <v>96.483932499999995</v>
      </c>
    </row>
    <row r="871" spans="3:5" x14ac:dyDescent="0.25">
      <c r="C871" s="2">
        <v>1118</v>
      </c>
      <c r="D871" s="2">
        <v>3.1434469219999999</v>
      </c>
      <c r="E871" s="2">
        <v>96.31640625</v>
      </c>
    </row>
    <row r="872" spans="3:5" x14ac:dyDescent="0.25">
      <c r="C872" s="2">
        <v>1119</v>
      </c>
      <c r="D872" s="2">
        <v>3.305322409</v>
      </c>
      <c r="E872" s="2">
        <v>96.305213929999994</v>
      </c>
    </row>
    <row r="873" spans="3:5" x14ac:dyDescent="0.25">
      <c r="C873" s="2">
        <v>1120</v>
      </c>
      <c r="D873" s="2">
        <v>3.3926672939999998</v>
      </c>
      <c r="E873" s="2">
        <v>96.132003780000005</v>
      </c>
    </row>
    <row r="874" spans="3:5" x14ac:dyDescent="0.25">
      <c r="C874" s="2">
        <v>1121</v>
      </c>
      <c r="D874" s="2">
        <v>3.5934944149999999</v>
      </c>
      <c r="E874" s="2">
        <v>95.989021300000005</v>
      </c>
    </row>
    <row r="875" spans="3:5" x14ac:dyDescent="0.25">
      <c r="C875" s="2">
        <v>1122</v>
      </c>
      <c r="D875" s="2">
        <v>3.710032225</v>
      </c>
      <c r="E875" s="2">
        <v>95.832069399999995</v>
      </c>
    </row>
    <row r="876" spans="3:5" x14ac:dyDescent="0.25">
      <c r="C876" s="2">
        <v>1123</v>
      </c>
      <c r="D876" s="2">
        <v>3.9036479000000002</v>
      </c>
      <c r="E876" s="2">
        <v>95.670578000000006</v>
      </c>
    </row>
    <row r="877" spans="3:5" x14ac:dyDescent="0.25">
      <c r="C877" s="2">
        <v>1124</v>
      </c>
      <c r="D877" s="2">
        <v>4.0425162319999997</v>
      </c>
      <c r="E877" s="2">
        <v>95.502387999999996</v>
      </c>
    </row>
    <row r="878" spans="3:5" x14ac:dyDescent="0.25">
      <c r="C878" s="2">
        <v>1125</v>
      </c>
      <c r="D878" s="2">
        <v>4.1756687159999997</v>
      </c>
      <c r="E878" s="2">
        <v>95.330261230000005</v>
      </c>
    </row>
    <row r="879" spans="3:5" x14ac:dyDescent="0.25">
      <c r="C879" s="2">
        <v>1126</v>
      </c>
      <c r="D879" s="2">
        <v>4.368432522</v>
      </c>
      <c r="E879" s="2">
        <v>95.274162290000007</v>
      </c>
    </row>
    <row r="880" spans="3:5" x14ac:dyDescent="0.25">
      <c r="C880" s="2">
        <v>1127</v>
      </c>
      <c r="D880" s="2">
        <v>4.4147491460000001</v>
      </c>
      <c r="E880" s="2">
        <v>95.155876160000005</v>
      </c>
    </row>
    <row r="881" spans="3:5" x14ac:dyDescent="0.25">
      <c r="C881" s="2">
        <v>1128</v>
      </c>
      <c r="D881" s="2">
        <v>4.5649566650000004</v>
      </c>
      <c r="E881" s="2">
        <v>95.116844180000001</v>
      </c>
    </row>
    <row r="882" spans="3:5" x14ac:dyDescent="0.25">
      <c r="C882" s="2">
        <v>1129</v>
      </c>
      <c r="D882" s="2">
        <v>4.6417684560000003</v>
      </c>
      <c r="E882" s="2">
        <v>95.025032039999999</v>
      </c>
    </row>
    <row r="883" spans="3:5" x14ac:dyDescent="0.25">
      <c r="C883" s="2">
        <v>1130</v>
      </c>
      <c r="D883" s="2">
        <v>4.5958328249999996</v>
      </c>
      <c r="E883" s="2">
        <v>94.979034420000005</v>
      </c>
    </row>
    <row r="884" spans="3:5" x14ac:dyDescent="0.25">
      <c r="C884" s="2">
        <v>1131</v>
      </c>
      <c r="D884" s="2">
        <v>4.6262912749999998</v>
      </c>
      <c r="E884" s="2">
        <v>94.971832280000001</v>
      </c>
    </row>
    <row r="885" spans="3:5" x14ac:dyDescent="0.25">
      <c r="C885" s="2">
        <v>1132</v>
      </c>
      <c r="D885" s="2">
        <v>4.6812071800000004</v>
      </c>
      <c r="E885" s="2">
        <v>94.98625183</v>
      </c>
    </row>
    <row r="886" spans="3:5" x14ac:dyDescent="0.25">
      <c r="C886" s="2">
        <v>1133</v>
      </c>
      <c r="D886" s="2">
        <v>4.5958123210000004</v>
      </c>
      <c r="E886" s="2">
        <v>95.066574099999997</v>
      </c>
    </row>
    <row r="887" spans="3:5" x14ac:dyDescent="0.25">
      <c r="C887" s="2">
        <v>1134</v>
      </c>
      <c r="D887" s="2">
        <v>4.5597214700000004</v>
      </c>
      <c r="E887" s="2">
        <v>95.060882570000004</v>
      </c>
    </row>
    <row r="888" spans="3:5" x14ac:dyDescent="0.25">
      <c r="C888" s="2">
        <v>1135</v>
      </c>
      <c r="D888" s="2">
        <v>4.5428857799999998</v>
      </c>
      <c r="E888" s="2">
        <v>95.116180420000006</v>
      </c>
    </row>
    <row r="889" spans="3:5" x14ac:dyDescent="0.25">
      <c r="C889" s="2">
        <v>1136</v>
      </c>
      <c r="D889" s="2">
        <v>4.4369583129999999</v>
      </c>
      <c r="E889" s="2">
        <v>95.281005859999993</v>
      </c>
    </row>
    <row r="890" spans="3:5" x14ac:dyDescent="0.25">
      <c r="C890" s="2">
        <v>1137</v>
      </c>
      <c r="D890" s="2">
        <v>4.4024753570000001</v>
      </c>
      <c r="E890" s="2">
        <v>95.245407099999994</v>
      </c>
    </row>
    <row r="891" spans="3:5" x14ac:dyDescent="0.25">
      <c r="C891" s="2">
        <v>1138</v>
      </c>
      <c r="D891" s="2">
        <v>4.3207979200000004</v>
      </c>
      <c r="E891" s="2">
        <v>95.375083919999994</v>
      </c>
    </row>
    <row r="892" spans="3:5" x14ac:dyDescent="0.25">
      <c r="C892" s="2">
        <v>1139</v>
      </c>
      <c r="D892" s="2">
        <v>4.3809390070000003</v>
      </c>
      <c r="E892" s="2">
        <v>95.255348209999994</v>
      </c>
    </row>
    <row r="893" spans="3:5" x14ac:dyDescent="0.25">
      <c r="C893" s="2">
        <v>1140</v>
      </c>
      <c r="D893" s="2">
        <v>4.3246283529999996</v>
      </c>
      <c r="E893" s="2">
        <v>95.285285950000002</v>
      </c>
    </row>
    <row r="894" spans="3:5" x14ac:dyDescent="0.25">
      <c r="C894" s="2">
        <v>1141</v>
      </c>
      <c r="D894" s="2">
        <v>4.4802775380000002</v>
      </c>
      <c r="E894" s="2">
        <v>95.217224119999997</v>
      </c>
    </row>
    <row r="895" spans="3:5" x14ac:dyDescent="0.25">
      <c r="C895" s="2">
        <v>1142</v>
      </c>
      <c r="D895" s="2">
        <v>4.4728221890000004</v>
      </c>
      <c r="E895" s="2">
        <v>95.160293580000001</v>
      </c>
    </row>
    <row r="896" spans="3:5" x14ac:dyDescent="0.25">
      <c r="C896" s="2">
        <v>1143</v>
      </c>
      <c r="D896" s="2">
        <v>4.6182479860000001</v>
      </c>
      <c r="E896" s="2">
        <v>95.006629939999996</v>
      </c>
    </row>
    <row r="897" spans="3:5" x14ac:dyDescent="0.25">
      <c r="C897" s="2">
        <v>1144</v>
      </c>
      <c r="D897" s="2">
        <v>4.7448291779999998</v>
      </c>
      <c r="E897" s="2">
        <v>94.8193512</v>
      </c>
    </row>
    <row r="898" spans="3:5" x14ac:dyDescent="0.25">
      <c r="C898" s="2">
        <v>1145</v>
      </c>
      <c r="D898" s="2">
        <v>4.9413194660000004</v>
      </c>
      <c r="E898" s="2">
        <v>94.693000789999999</v>
      </c>
    </row>
    <row r="899" spans="3:5" x14ac:dyDescent="0.25">
      <c r="C899" s="2">
        <v>1146</v>
      </c>
      <c r="D899" s="2">
        <v>5.0491938589999998</v>
      </c>
      <c r="E899" s="2">
        <v>94.568084720000002</v>
      </c>
    </row>
    <row r="900" spans="3:5" x14ac:dyDescent="0.25">
      <c r="C900" s="2">
        <v>1147</v>
      </c>
      <c r="D900" s="2">
        <v>5.1616082189999997</v>
      </c>
      <c r="E900" s="2">
        <v>94.423828130000004</v>
      </c>
    </row>
    <row r="901" spans="3:5" x14ac:dyDescent="0.25">
      <c r="C901" s="2">
        <v>1148</v>
      </c>
      <c r="D901" s="2">
        <v>5.4102358820000003</v>
      </c>
      <c r="E901" s="2">
        <v>94.280227659999994</v>
      </c>
    </row>
    <row r="902" spans="3:5" x14ac:dyDescent="0.25">
      <c r="C902" s="2">
        <v>1149</v>
      </c>
      <c r="D902" s="2">
        <v>5.494372845</v>
      </c>
      <c r="E902" s="2">
        <v>94.162895199999994</v>
      </c>
    </row>
    <row r="903" spans="3:5" x14ac:dyDescent="0.25">
      <c r="C903" s="2">
        <v>1150</v>
      </c>
      <c r="D903" s="2">
        <v>5.5668840409999998</v>
      </c>
      <c r="E903" s="2">
        <v>94.059715269999998</v>
      </c>
    </row>
    <row r="904" spans="3:5" x14ac:dyDescent="0.25">
      <c r="C904" s="2">
        <v>1151</v>
      </c>
      <c r="D904" s="2">
        <v>5.6716165539999999</v>
      </c>
      <c r="E904" s="2">
        <v>94.080230709999995</v>
      </c>
    </row>
    <row r="905" spans="3:5" x14ac:dyDescent="0.25">
      <c r="C905" s="2">
        <v>1152</v>
      </c>
      <c r="D905" s="2">
        <v>5.7169737820000002</v>
      </c>
      <c r="E905" s="2">
        <v>93.933151249999995</v>
      </c>
    </row>
    <row r="906" spans="3:5" x14ac:dyDescent="0.25">
      <c r="C906" s="2">
        <v>1153</v>
      </c>
      <c r="D906" s="2">
        <v>5.8069190979999998</v>
      </c>
      <c r="E906" s="2">
        <v>93.988388060000005</v>
      </c>
    </row>
    <row r="907" spans="3:5" x14ac:dyDescent="0.25">
      <c r="C907" s="2">
        <v>1154</v>
      </c>
      <c r="D907" s="2">
        <v>5.8100981709999999</v>
      </c>
      <c r="E907" s="2">
        <v>93.957786560000002</v>
      </c>
    </row>
    <row r="908" spans="3:5" x14ac:dyDescent="0.25">
      <c r="C908" s="2">
        <v>1155</v>
      </c>
      <c r="D908" s="2">
        <v>5.7823443409999999</v>
      </c>
      <c r="E908" s="2">
        <v>93.997131350000004</v>
      </c>
    </row>
    <row r="909" spans="3:5" x14ac:dyDescent="0.25">
      <c r="C909" s="2">
        <v>1156</v>
      </c>
      <c r="D909" s="2">
        <v>5.7246918679999999</v>
      </c>
      <c r="E909" s="2">
        <v>94.006431579999997</v>
      </c>
    </row>
    <row r="910" spans="3:5" x14ac:dyDescent="0.25">
      <c r="C910" s="2">
        <v>1157</v>
      </c>
      <c r="D910" s="2">
        <v>5.6727004049999996</v>
      </c>
      <c r="E910" s="2">
        <v>94.079589839999997</v>
      </c>
    </row>
    <row r="911" spans="3:5" x14ac:dyDescent="0.25">
      <c r="C911" s="2">
        <v>1158</v>
      </c>
      <c r="D911" s="2">
        <v>5.5475406649999996</v>
      </c>
      <c r="E911" s="2">
        <v>94.220504759999997</v>
      </c>
    </row>
    <row r="912" spans="3:5" x14ac:dyDescent="0.25">
      <c r="C912" s="2">
        <v>1159</v>
      </c>
      <c r="D912" s="2">
        <v>5.4917187690000002</v>
      </c>
      <c r="E912" s="2">
        <v>94.332214359999995</v>
      </c>
    </row>
    <row r="913" spans="3:5" x14ac:dyDescent="0.25">
      <c r="C913" s="2">
        <v>1160</v>
      </c>
      <c r="D913" s="2">
        <v>5.3805956840000002</v>
      </c>
      <c r="E913" s="2">
        <v>94.396034240000006</v>
      </c>
    </row>
    <row r="914" spans="3:5" x14ac:dyDescent="0.25">
      <c r="C914" s="2">
        <v>1161</v>
      </c>
      <c r="D914" s="2">
        <v>5.2509760859999997</v>
      </c>
      <c r="E914" s="2">
        <v>94.503791809999996</v>
      </c>
    </row>
    <row r="915" spans="3:5" x14ac:dyDescent="0.25">
      <c r="C915" s="2">
        <v>1162</v>
      </c>
      <c r="D915" s="2">
        <v>5.1630969049999997</v>
      </c>
      <c r="E915" s="2">
        <v>94.494232179999997</v>
      </c>
    </row>
    <row r="916" spans="3:5" x14ac:dyDescent="0.25">
      <c r="C916" s="2">
        <v>1163</v>
      </c>
      <c r="D916" s="2">
        <v>5.1556558609999996</v>
      </c>
      <c r="E916" s="2">
        <v>94.595016479999998</v>
      </c>
    </row>
    <row r="917" spans="3:5" x14ac:dyDescent="0.25">
      <c r="C917" s="2">
        <v>1164</v>
      </c>
      <c r="D917" s="2">
        <v>5.0108680730000001</v>
      </c>
      <c r="E917" s="2">
        <v>94.584182740000003</v>
      </c>
    </row>
    <row r="918" spans="3:5" x14ac:dyDescent="0.25">
      <c r="C918" s="2">
        <v>1165</v>
      </c>
      <c r="D918" s="2">
        <v>4.982403755</v>
      </c>
      <c r="E918" s="2">
        <v>94.602355959999997</v>
      </c>
    </row>
    <row r="919" spans="3:5" x14ac:dyDescent="0.25">
      <c r="C919" s="2">
        <v>1166</v>
      </c>
      <c r="D919" s="2">
        <v>5.0467634199999996</v>
      </c>
      <c r="E919" s="2">
        <v>94.595596310000005</v>
      </c>
    </row>
    <row r="920" spans="3:5" x14ac:dyDescent="0.25">
      <c r="C920" s="2">
        <v>1167</v>
      </c>
      <c r="D920" s="2">
        <v>5.0716495510000001</v>
      </c>
      <c r="E920" s="2">
        <v>94.623916629999997</v>
      </c>
    </row>
    <row r="921" spans="3:5" x14ac:dyDescent="0.25">
      <c r="C921" s="2">
        <v>1168</v>
      </c>
      <c r="D921" s="2">
        <v>5.1580028530000002</v>
      </c>
      <c r="E921" s="2">
        <v>94.530937190000003</v>
      </c>
    </row>
    <row r="922" spans="3:5" x14ac:dyDescent="0.25">
      <c r="C922" s="2">
        <v>1169</v>
      </c>
      <c r="D922" s="2">
        <v>5.2104225160000004</v>
      </c>
      <c r="E922" s="2">
        <v>94.448196409999994</v>
      </c>
    </row>
    <row r="923" spans="3:5" x14ac:dyDescent="0.25">
      <c r="C923" s="2">
        <v>1170</v>
      </c>
      <c r="D923" s="2">
        <v>5.3601851460000001</v>
      </c>
      <c r="E923" s="2">
        <v>94.346199040000002</v>
      </c>
    </row>
    <row r="924" spans="3:5" x14ac:dyDescent="0.25">
      <c r="C924" s="2">
        <v>1171</v>
      </c>
      <c r="D924" s="2">
        <v>5.4099144939999997</v>
      </c>
      <c r="E924" s="2">
        <v>94.304344180000001</v>
      </c>
    </row>
    <row r="925" spans="3:5" x14ac:dyDescent="0.25">
      <c r="C925" s="2">
        <v>1172</v>
      </c>
      <c r="D925" s="2">
        <v>5.4864072799999999</v>
      </c>
      <c r="E925" s="2">
        <v>94.15518951</v>
      </c>
    </row>
    <row r="926" spans="3:5" x14ac:dyDescent="0.25">
      <c r="C926" s="2">
        <v>1173</v>
      </c>
      <c r="D926" s="2">
        <v>5.63648653</v>
      </c>
      <c r="E926" s="2">
        <v>94.116004939999996</v>
      </c>
    </row>
    <row r="927" spans="3:5" x14ac:dyDescent="0.25">
      <c r="C927" s="2">
        <v>1174</v>
      </c>
      <c r="D927" s="2">
        <v>5.7354760169999999</v>
      </c>
      <c r="E927" s="2">
        <v>93.953231810000005</v>
      </c>
    </row>
    <row r="928" spans="3:5" x14ac:dyDescent="0.25">
      <c r="C928" s="2">
        <v>1175</v>
      </c>
      <c r="D928" s="2">
        <v>5.7789888380000001</v>
      </c>
      <c r="E928" s="2">
        <v>93.887451170000006</v>
      </c>
    </row>
    <row r="929" spans="3:5" x14ac:dyDescent="0.25">
      <c r="C929" s="2">
        <v>1176</v>
      </c>
      <c r="D929" s="2">
        <v>5.9104671480000004</v>
      </c>
      <c r="E929" s="2">
        <v>93.79205322</v>
      </c>
    </row>
    <row r="930" spans="3:5" x14ac:dyDescent="0.25">
      <c r="C930" s="2">
        <v>1177</v>
      </c>
      <c r="D930" s="2">
        <v>5.9549474719999997</v>
      </c>
      <c r="E930" s="2">
        <v>93.725051879999995</v>
      </c>
    </row>
    <row r="931" spans="3:5" x14ac:dyDescent="0.25">
      <c r="C931" s="2">
        <v>1178</v>
      </c>
      <c r="D931" s="2">
        <v>6.0100045199999999</v>
      </c>
      <c r="E931" s="2">
        <v>93.727363589999996</v>
      </c>
    </row>
    <row r="932" spans="3:5" x14ac:dyDescent="0.25">
      <c r="C932" s="2">
        <v>1179</v>
      </c>
      <c r="D932" s="2">
        <v>6.0096697810000004</v>
      </c>
      <c r="E932" s="2">
        <v>93.659545899999998</v>
      </c>
    </row>
    <row r="933" spans="3:5" x14ac:dyDescent="0.25">
      <c r="C933" s="2">
        <v>1180</v>
      </c>
      <c r="D933" s="2">
        <v>6.1573767659999996</v>
      </c>
      <c r="E933" s="2">
        <v>93.612258909999994</v>
      </c>
    </row>
    <row r="934" spans="3:5" x14ac:dyDescent="0.25">
      <c r="C934" s="2">
        <v>1181</v>
      </c>
      <c r="D934" s="2">
        <v>6.1677880289999996</v>
      </c>
      <c r="E934" s="2">
        <v>93.615959169999996</v>
      </c>
    </row>
    <row r="935" spans="3:5" x14ac:dyDescent="0.25">
      <c r="C935" s="2">
        <v>1182</v>
      </c>
      <c r="D935" s="2">
        <v>6.0628681179999999</v>
      </c>
      <c r="E935" s="2">
        <v>93.589599609999993</v>
      </c>
    </row>
    <row r="936" spans="3:5" x14ac:dyDescent="0.25">
      <c r="C936" s="2">
        <v>1183</v>
      </c>
      <c r="D936" s="2">
        <v>6.1777653690000003</v>
      </c>
      <c r="E936" s="2">
        <v>93.554840089999999</v>
      </c>
    </row>
    <row r="937" spans="3:5" x14ac:dyDescent="0.25">
      <c r="C937" s="2">
        <v>1184</v>
      </c>
      <c r="D937" s="2">
        <v>6.102292061</v>
      </c>
      <c r="E937" s="2">
        <v>93.555908200000005</v>
      </c>
    </row>
    <row r="938" spans="3:5" x14ac:dyDescent="0.25">
      <c r="C938" s="2">
        <v>1185</v>
      </c>
      <c r="D938" s="2">
        <v>6.1633896830000001</v>
      </c>
      <c r="E938" s="2">
        <v>93.564285280000007</v>
      </c>
    </row>
    <row r="939" spans="3:5" x14ac:dyDescent="0.25">
      <c r="C939" s="2">
        <v>1186</v>
      </c>
      <c r="D939" s="2">
        <v>6.1432609559999998</v>
      </c>
      <c r="E939" s="2">
        <v>93.554756159999997</v>
      </c>
    </row>
    <row r="940" spans="3:5" x14ac:dyDescent="0.25">
      <c r="C940" s="2">
        <v>1187</v>
      </c>
      <c r="D940" s="2">
        <v>6.1505756380000003</v>
      </c>
      <c r="E940" s="2">
        <v>93.592544559999993</v>
      </c>
    </row>
    <row r="941" spans="3:5" x14ac:dyDescent="0.25">
      <c r="C941" s="2">
        <v>1188</v>
      </c>
      <c r="D941" s="2">
        <v>6.1014823910000002</v>
      </c>
      <c r="E941" s="2">
        <v>93.608322139999999</v>
      </c>
    </row>
    <row r="942" spans="3:5" x14ac:dyDescent="0.25">
      <c r="C942" s="2">
        <v>1189</v>
      </c>
      <c r="D942" s="2">
        <v>6.1047458649999999</v>
      </c>
      <c r="E942" s="2">
        <v>93.57923126</v>
      </c>
    </row>
    <row r="943" spans="3:5" x14ac:dyDescent="0.25">
      <c r="C943" s="2">
        <v>1190</v>
      </c>
      <c r="D943" s="2">
        <v>6.122709274</v>
      </c>
      <c r="E943" s="2">
        <v>93.638519290000005</v>
      </c>
    </row>
    <row r="944" spans="3:5" x14ac:dyDescent="0.25">
      <c r="C944" s="2">
        <v>1191</v>
      </c>
      <c r="D944" s="2">
        <v>6.0847425460000002</v>
      </c>
      <c r="E944" s="2">
        <v>93.589302059999994</v>
      </c>
    </row>
    <row r="945" spans="3:5" x14ac:dyDescent="0.25">
      <c r="C945" s="2">
        <v>1192</v>
      </c>
      <c r="D945" s="2">
        <v>6.1268177030000004</v>
      </c>
      <c r="E945" s="2">
        <v>93.596244810000002</v>
      </c>
    </row>
    <row r="946" spans="3:5" x14ac:dyDescent="0.25">
      <c r="C946" s="2">
        <v>1193</v>
      </c>
      <c r="D946" s="2">
        <v>6.0730175969999998</v>
      </c>
      <c r="E946" s="2">
        <v>93.639343260000004</v>
      </c>
    </row>
    <row r="947" spans="3:5" x14ac:dyDescent="0.25">
      <c r="C947" s="2">
        <v>1194</v>
      </c>
      <c r="D947" s="2">
        <v>6.0899949070000003</v>
      </c>
      <c r="E947" s="2">
        <v>93.680824279999996</v>
      </c>
    </row>
    <row r="948" spans="3:5" x14ac:dyDescent="0.25">
      <c r="C948" s="2">
        <v>1195</v>
      </c>
      <c r="D948" s="2">
        <v>6.0936951639999997</v>
      </c>
      <c r="E948" s="2">
        <v>93.717750550000005</v>
      </c>
    </row>
    <row r="949" spans="3:5" x14ac:dyDescent="0.25">
      <c r="C949" s="2">
        <v>1196</v>
      </c>
      <c r="D949" s="2">
        <v>6.0518355369999997</v>
      </c>
      <c r="E949" s="2">
        <v>93.677566530000007</v>
      </c>
    </row>
    <row r="950" spans="3:5" x14ac:dyDescent="0.25">
      <c r="C950" s="2">
        <v>1197</v>
      </c>
      <c r="D950" s="2">
        <v>6.0193834300000004</v>
      </c>
      <c r="E950" s="2">
        <v>93.715217589999995</v>
      </c>
    </row>
    <row r="951" spans="3:5" x14ac:dyDescent="0.25">
      <c r="C951" s="2">
        <v>1198</v>
      </c>
      <c r="D951" s="2">
        <v>5.9852304460000001</v>
      </c>
      <c r="E951" s="2">
        <v>93.772872919999998</v>
      </c>
    </row>
    <row r="952" spans="3:5" x14ac:dyDescent="0.25">
      <c r="C952" s="2">
        <v>1199</v>
      </c>
      <c r="D952" s="2">
        <v>6.0022191999999999</v>
      </c>
      <c r="E952" s="2">
        <v>93.742782590000004</v>
      </c>
    </row>
    <row r="953" spans="3:5" x14ac:dyDescent="0.25">
      <c r="C953" s="2">
        <v>1200</v>
      </c>
      <c r="D953" s="2">
        <v>5.9616966250000001</v>
      </c>
      <c r="E953" s="2">
        <v>93.835624690000003</v>
      </c>
    </row>
    <row r="954" spans="3:5" x14ac:dyDescent="0.25">
      <c r="C954" s="2">
        <v>1201</v>
      </c>
      <c r="D954" s="2">
        <v>5.8847560879999996</v>
      </c>
      <c r="E954" s="2">
        <v>93.744834900000001</v>
      </c>
    </row>
    <row r="955" spans="3:5" x14ac:dyDescent="0.25">
      <c r="C955" s="2">
        <v>1202</v>
      </c>
      <c r="D955" s="2">
        <v>5.96057272</v>
      </c>
      <c r="E955" s="2">
        <v>93.819900509999997</v>
      </c>
    </row>
    <row r="956" spans="3:5" x14ac:dyDescent="0.25">
      <c r="C956" s="2">
        <v>1203</v>
      </c>
      <c r="D956" s="2">
        <v>5.9444870950000004</v>
      </c>
      <c r="E956" s="2">
        <v>93.758865360000001</v>
      </c>
    </row>
    <row r="957" spans="3:5" x14ac:dyDescent="0.25">
      <c r="C957" s="2">
        <v>1204</v>
      </c>
      <c r="D957" s="2">
        <v>6.1019854550000003</v>
      </c>
      <c r="E957" s="2">
        <v>93.686569210000002</v>
      </c>
    </row>
    <row r="958" spans="3:5" x14ac:dyDescent="0.25">
      <c r="C958" s="2">
        <v>1205</v>
      </c>
      <c r="D958" s="2">
        <v>6.0631785389999999</v>
      </c>
      <c r="E958" s="2">
        <v>93.696105959999997</v>
      </c>
    </row>
    <row r="959" spans="3:5" x14ac:dyDescent="0.25">
      <c r="C959" s="2">
        <v>1206</v>
      </c>
      <c r="D959" s="2">
        <v>6.1348857880000001</v>
      </c>
      <c r="E959" s="2">
        <v>93.592720029999995</v>
      </c>
    </row>
    <row r="960" spans="3:5" x14ac:dyDescent="0.25">
      <c r="C960" s="2">
        <v>1207</v>
      </c>
      <c r="D960" s="2">
        <v>6.215847492</v>
      </c>
      <c r="E960" s="2">
        <v>93.463897709999998</v>
      </c>
    </row>
    <row r="961" spans="3:5" x14ac:dyDescent="0.25">
      <c r="C961" s="2">
        <v>1208</v>
      </c>
      <c r="D961" s="2">
        <v>6.3605494499999997</v>
      </c>
      <c r="E961" s="2">
        <v>93.343963619999997</v>
      </c>
    </row>
    <row r="962" spans="3:5" x14ac:dyDescent="0.25">
      <c r="C962" s="2">
        <v>1209</v>
      </c>
      <c r="D962" s="2">
        <v>6.4496459960000001</v>
      </c>
      <c r="E962" s="2">
        <v>93.273406980000004</v>
      </c>
    </row>
    <row r="963" spans="3:5" x14ac:dyDescent="0.25">
      <c r="C963" s="2">
        <v>1210</v>
      </c>
      <c r="D963" s="2">
        <v>6.4673452380000001</v>
      </c>
      <c r="E963" s="2">
        <v>93.095954899999995</v>
      </c>
    </row>
    <row r="964" spans="3:5" x14ac:dyDescent="0.25">
      <c r="C964" s="2">
        <v>1211</v>
      </c>
      <c r="D964" s="2">
        <v>6.6476373669999997</v>
      </c>
      <c r="E964" s="2">
        <v>93.066307069999993</v>
      </c>
    </row>
    <row r="965" spans="3:5" x14ac:dyDescent="0.25">
      <c r="C965" s="2">
        <v>1212</v>
      </c>
      <c r="D965" s="2">
        <v>6.6954932210000004</v>
      </c>
      <c r="E965" s="2">
        <v>92.989295960000007</v>
      </c>
    </row>
    <row r="966" spans="3:5" x14ac:dyDescent="0.25">
      <c r="C966" s="2">
        <v>1213</v>
      </c>
      <c r="D966" s="2">
        <v>6.7766351699999996</v>
      </c>
      <c r="E966" s="2">
        <v>92.935791019999996</v>
      </c>
    </row>
    <row r="967" spans="3:5" x14ac:dyDescent="0.25">
      <c r="C967" s="2">
        <v>1214</v>
      </c>
      <c r="D967" s="2">
        <v>6.845452785</v>
      </c>
      <c r="E967" s="2">
        <v>92.822738650000005</v>
      </c>
    </row>
    <row r="968" spans="3:5" x14ac:dyDescent="0.25">
      <c r="C968" s="2">
        <v>1215</v>
      </c>
      <c r="D968" s="2">
        <v>6.7959375380000004</v>
      </c>
      <c r="E968" s="2">
        <v>92.898200990000007</v>
      </c>
    </row>
    <row r="969" spans="3:5" x14ac:dyDescent="0.25">
      <c r="C969" s="2">
        <v>1216</v>
      </c>
      <c r="D969" s="2">
        <v>6.788062096</v>
      </c>
      <c r="E969" s="2">
        <v>92.947929380000005</v>
      </c>
    </row>
    <row r="970" spans="3:5" x14ac:dyDescent="0.25">
      <c r="C970" s="2">
        <v>1217</v>
      </c>
      <c r="D970" s="2">
        <v>6.6824660299999996</v>
      </c>
      <c r="E970" s="2">
        <v>92.965591430000003</v>
      </c>
    </row>
    <row r="971" spans="3:5" x14ac:dyDescent="0.25">
      <c r="C971" s="2">
        <v>1218</v>
      </c>
      <c r="D971" s="2">
        <v>6.720483303</v>
      </c>
      <c r="E971" s="2">
        <v>93.125526429999994</v>
      </c>
    </row>
    <row r="972" spans="3:5" x14ac:dyDescent="0.25">
      <c r="C972" s="2">
        <v>1219</v>
      </c>
      <c r="D972" s="2">
        <v>6.5169954299999997</v>
      </c>
      <c r="E972" s="2">
        <v>93.341018680000005</v>
      </c>
    </row>
    <row r="973" spans="3:5" x14ac:dyDescent="0.25">
      <c r="C973" s="2">
        <v>1220</v>
      </c>
      <c r="D973" s="2">
        <v>6.4171738620000003</v>
      </c>
      <c r="E973" s="2">
        <v>93.419937129999994</v>
      </c>
    </row>
    <row r="974" spans="3:5" x14ac:dyDescent="0.25">
      <c r="C974" s="2">
        <v>1221</v>
      </c>
      <c r="D974" s="2">
        <v>6.186761379</v>
      </c>
      <c r="E974" s="2">
        <v>93.667610170000003</v>
      </c>
    </row>
    <row r="975" spans="3:5" x14ac:dyDescent="0.25">
      <c r="C975" s="2">
        <v>1222</v>
      </c>
      <c r="D975" s="2">
        <v>5.9403243059999999</v>
      </c>
      <c r="E975" s="2">
        <v>93.884414669999998</v>
      </c>
    </row>
    <row r="976" spans="3:5" x14ac:dyDescent="0.25">
      <c r="C976" s="2">
        <v>1223</v>
      </c>
      <c r="D976" s="2">
        <v>5.6967506410000004</v>
      </c>
      <c r="E976" s="2">
        <v>94.097343440000003</v>
      </c>
    </row>
    <row r="977" spans="3:5" x14ac:dyDescent="0.25">
      <c r="C977" s="2">
        <v>1224</v>
      </c>
      <c r="D977" s="2">
        <v>5.485647202</v>
      </c>
      <c r="E977" s="2">
        <v>94.33747864</v>
      </c>
    </row>
    <row r="978" spans="3:5" x14ac:dyDescent="0.25">
      <c r="C978" s="2">
        <v>1225</v>
      </c>
      <c r="D978" s="2">
        <v>5.205096245</v>
      </c>
      <c r="E978" s="2">
        <v>94.609313959999994</v>
      </c>
    </row>
    <row r="979" spans="3:5" x14ac:dyDescent="0.25">
      <c r="C979" s="2">
        <v>1226</v>
      </c>
      <c r="D979" s="2">
        <v>4.89018774</v>
      </c>
      <c r="E979" s="2">
        <v>94.896011349999995</v>
      </c>
    </row>
    <row r="980" spans="3:5" x14ac:dyDescent="0.25">
      <c r="C980" s="2">
        <v>1227</v>
      </c>
      <c r="D980" s="2">
        <v>4.7346134190000004</v>
      </c>
      <c r="E980" s="2">
        <v>95.078979489999995</v>
      </c>
    </row>
    <row r="981" spans="3:5" x14ac:dyDescent="0.25">
      <c r="C981" s="2">
        <v>1228</v>
      </c>
      <c r="D981" s="2">
        <v>4.4839134219999996</v>
      </c>
      <c r="E981" s="2">
        <v>95.343467709999999</v>
      </c>
    </row>
    <row r="982" spans="3:5" x14ac:dyDescent="0.25">
      <c r="C982" s="2">
        <v>1229</v>
      </c>
      <c r="D982" s="2">
        <v>4.3216314320000002</v>
      </c>
      <c r="E982" s="2">
        <v>95.490501399999999</v>
      </c>
    </row>
    <row r="983" spans="3:5" x14ac:dyDescent="0.25">
      <c r="C983" s="2">
        <v>1230</v>
      </c>
      <c r="D983" s="2">
        <v>4.1928176879999999</v>
      </c>
      <c r="E983" s="2">
        <v>95.609687809999997</v>
      </c>
    </row>
    <row r="984" spans="3:5" x14ac:dyDescent="0.25">
      <c r="C984" s="2">
        <v>1231</v>
      </c>
      <c r="D984" s="2">
        <v>4.1642398829999996</v>
      </c>
      <c r="E984" s="2">
        <v>95.649154659999994</v>
      </c>
    </row>
    <row r="985" spans="3:5" x14ac:dyDescent="0.25">
      <c r="C985" s="2">
        <v>1232</v>
      </c>
      <c r="D985" s="2">
        <v>4.1663331990000003</v>
      </c>
      <c r="E985" s="2">
        <v>95.621276859999995</v>
      </c>
    </row>
    <row r="986" spans="3:5" x14ac:dyDescent="0.25">
      <c r="C986" s="2">
        <v>1233</v>
      </c>
      <c r="D986" s="2">
        <v>4.2212467189999998</v>
      </c>
      <c r="E986" s="2">
        <v>95.540695189999994</v>
      </c>
    </row>
    <row r="987" spans="3:5" x14ac:dyDescent="0.25">
      <c r="C987" s="2">
        <v>1234</v>
      </c>
      <c r="D987" s="2">
        <v>4.2721467019999997</v>
      </c>
      <c r="E987" s="2">
        <v>95.408386230000005</v>
      </c>
    </row>
    <row r="988" spans="3:5" x14ac:dyDescent="0.25">
      <c r="C988" s="2">
        <v>1235</v>
      </c>
      <c r="D988" s="2">
        <v>4.4645085330000001</v>
      </c>
      <c r="E988" s="2">
        <v>95.291069030000003</v>
      </c>
    </row>
    <row r="989" spans="3:5" x14ac:dyDescent="0.25">
      <c r="C989" s="2">
        <v>1236</v>
      </c>
      <c r="D989" s="2">
        <v>4.5680699349999996</v>
      </c>
      <c r="E989" s="2">
        <v>95.122840879999998</v>
      </c>
    </row>
    <row r="990" spans="3:5" x14ac:dyDescent="0.25">
      <c r="C990" s="2">
        <v>1237</v>
      </c>
      <c r="D990" s="2">
        <v>4.7885222430000001</v>
      </c>
      <c r="E990" s="2">
        <v>94.943840030000004</v>
      </c>
    </row>
    <row r="991" spans="3:5" x14ac:dyDescent="0.25">
      <c r="C991" s="2">
        <v>1238</v>
      </c>
      <c r="D991" s="2">
        <v>4.9269189830000002</v>
      </c>
      <c r="E991" s="2">
        <v>94.758666989999995</v>
      </c>
    </row>
    <row r="992" spans="3:5" x14ac:dyDescent="0.25">
      <c r="C992" s="2">
        <v>1239</v>
      </c>
      <c r="D992" s="2">
        <v>5.1195945739999997</v>
      </c>
      <c r="E992" s="2">
        <v>94.533142089999998</v>
      </c>
    </row>
    <row r="993" spans="3:5" x14ac:dyDescent="0.25">
      <c r="C993" s="2">
        <v>1240</v>
      </c>
      <c r="D993" s="2">
        <v>5.2180666919999998</v>
      </c>
      <c r="E993" s="2">
        <v>94.428115840000004</v>
      </c>
    </row>
    <row r="994" spans="3:5" x14ac:dyDescent="0.25">
      <c r="C994" s="2">
        <v>1241</v>
      </c>
      <c r="D994" s="2">
        <v>5.2999515529999996</v>
      </c>
      <c r="E994" s="2">
        <v>94.355682369999997</v>
      </c>
    </row>
    <row r="995" spans="3:5" x14ac:dyDescent="0.25">
      <c r="C995" s="2">
        <v>1242</v>
      </c>
      <c r="D995" s="2">
        <v>5.4482779499999996</v>
      </c>
      <c r="E995" s="2">
        <v>94.332443240000003</v>
      </c>
    </row>
    <row r="996" spans="3:5" x14ac:dyDescent="0.25">
      <c r="C996" s="2">
        <v>1243</v>
      </c>
      <c r="D996" s="2">
        <v>5.4210228919999999</v>
      </c>
      <c r="E996" s="2">
        <v>94.318778989999998</v>
      </c>
    </row>
    <row r="997" spans="3:5" x14ac:dyDescent="0.25">
      <c r="C997" s="2">
        <v>1244</v>
      </c>
      <c r="D997" s="2">
        <v>5.4297504429999996</v>
      </c>
      <c r="E997" s="2">
        <v>94.314544679999997</v>
      </c>
    </row>
    <row r="998" spans="3:5" x14ac:dyDescent="0.25">
      <c r="C998" s="2">
        <v>1245</v>
      </c>
      <c r="D998" s="2">
        <v>5.3371367449999996</v>
      </c>
      <c r="E998" s="2">
        <v>94.354370119999999</v>
      </c>
    </row>
    <row r="999" spans="3:5" x14ac:dyDescent="0.25">
      <c r="C999" s="2">
        <v>1246</v>
      </c>
      <c r="D999" s="2">
        <v>5.2195677759999999</v>
      </c>
      <c r="E999" s="2">
        <v>94.496269229999996</v>
      </c>
    </row>
    <row r="1000" spans="3:5" x14ac:dyDescent="0.25">
      <c r="C1000" s="2">
        <v>1247</v>
      </c>
      <c r="D1000" s="2">
        <v>5.0984272959999997</v>
      </c>
      <c r="E1000" s="2">
        <v>94.68547058</v>
      </c>
    </row>
    <row r="1001" spans="3:5" x14ac:dyDescent="0.25">
      <c r="C1001" s="2">
        <v>1248</v>
      </c>
      <c r="D1001" s="2">
        <v>4.9159874920000002</v>
      </c>
      <c r="E1001" s="2">
        <v>94.874633790000004</v>
      </c>
    </row>
    <row r="1002" spans="3:5" x14ac:dyDescent="0.25">
      <c r="C1002" s="2">
        <v>1249</v>
      </c>
      <c r="D1002" s="2">
        <v>4.7537269589999998</v>
      </c>
      <c r="E1002" s="2">
        <v>95.051246640000002</v>
      </c>
    </row>
    <row r="1003" spans="3:5" x14ac:dyDescent="0.25">
      <c r="C1003" s="2">
        <v>1250</v>
      </c>
      <c r="D1003" s="2">
        <v>4.5320105550000003</v>
      </c>
      <c r="E1003" s="2">
        <v>95.260314940000001</v>
      </c>
    </row>
    <row r="1004" spans="3:5" x14ac:dyDescent="0.25">
      <c r="C1004" s="2">
        <v>1251</v>
      </c>
      <c r="D1004" s="2">
        <v>4.2544383999999997</v>
      </c>
      <c r="E1004" s="2">
        <v>95.506690980000002</v>
      </c>
    </row>
    <row r="1005" spans="3:5" x14ac:dyDescent="0.25">
      <c r="C1005" s="2">
        <v>1252</v>
      </c>
      <c r="D1005" s="2">
        <v>3.9850306510000002</v>
      </c>
      <c r="E1005" s="2">
        <v>95.771903989999998</v>
      </c>
    </row>
    <row r="1006" spans="3:5" x14ac:dyDescent="0.25">
      <c r="C1006" s="2">
        <v>1253</v>
      </c>
      <c r="D1006" s="2">
        <v>3.810315847</v>
      </c>
      <c r="E1006" s="2">
        <v>95.931663510000007</v>
      </c>
    </row>
    <row r="1007" spans="3:5" x14ac:dyDescent="0.25">
      <c r="C1007" s="2">
        <v>1254</v>
      </c>
      <c r="D1007" s="2">
        <v>3.6563093659999999</v>
      </c>
      <c r="E1007" s="2">
        <v>96.132141110000006</v>
      </c>
    </row>
    <row r="1008" spans="3:5" x14ac:dyDescent="0.25">
      <c r="C1008" s="2">
        <v>1255</v>
      </c>
      <c r="D1008" s="2">
        <v>3.5069160460000002</v>
      </c>
      <c r="E1008" s="2">
        <v>96.295372009999994</v>
      </c>
    </row>
    <row r="1009" spans="3:5" x14ac:dyDescent="0.25">
      <c r="C1009" s="2">
        <v>1256</v>
      </c>
      <c r="D1009" s="2">
        <v>3.4010064600000001</v>
      </c>
      <c r="E1009" s="2">
        <v>96.355743410000002</v>
      </c>
    </row>
    <row r="1010" spans="3:5" x14ac:dyDescent="0.25">
      <c r="C1010" s="2">
        <v>1257</v>
      </c>
      <c r="D1010" s="2">
        <v>3.3784444329999999</v>
      </c>
      <c r="E1010" s="2">
        <v>96.420608520000002</v>
      </c>
    </row>
    <row r="1011" spans="3:5" x14ac:dyDescent="0.25">
      <c r="C1011" s="2">
        <v>1258</v>
      </c>
      <c r="D1011" s="2">
        <v>3.3129684930000001</v>
      </c>
      <c r="E1011" s="2">
        <v>96.393402100000003</v>
      </c>
    </row>
    <row r="1012" spans="3:5" x14ac:dyDescent="0.25">
      <c r="C1012" s="2">
        <v>1259</v>
      </c>
      <c r="D1012" s="2">
        <v>3.4388914110000002</v>
      </c>
      <c r="E1012" s="2">
        <v>96.332717900000006</v>
      </c>
    </row>
    <row r="1013" spans="3:5" x14ac:dyDescent="0.25">
      <c r="C1013" s="2">
        <v>1260</v>
      </c>
      <c r="D1013" s="2">
        <v>3.5158987050000001</v>
      </c>
      <c r="E1013" s="2">
        <v>96.219833370000003</v>
      </c>
    </row>
    <row r="1014" spans="3:5" x14ac:dyDescent="0.25">
      <c r="C1014" s="2">
        <v>1261</v>
      </c>
      <c r="D1014" s="2">
        <v>3.506812096</v>
      </c>
      <c r="E1014" s="2">
        <v>96.127708440000006</v>
      </c>
    </row>
    <row r="1015" spans="3:5" x14ac:dyDescent="0.25">
      <c r="C1015" s="2">
        <v>1262</v>
      </c>
      <c r="D1015" s="2">
        <v>3.6392416949999999</v>
      </c>
      <c r="E1015" s="2">
        <v>96.073028559999997</v>
      </c>
    </row>
    <row r="1016" spans="3:5" x14ac:dyDescent="0.25">
      <c r="C1016" s="2">
        <v>1263</v>
      </c>
      <c r="D1016" s="2">
        <v>3.6850295069999999</v>
      </c>
      <c r="E1016" s="2">
        <v>96.026542660000004</v>
      </c>
    </row>
    <row r="1017" spans="3:5" x14ac:dyDescent="0.25">
      <c r="C1017" s="2">
        <v>1264</v>
      </c>
      <c r="D1017" s="2">
        <v>3.7339963909999998</v>
      </c>
      <c r="E1017" s="2">
        <v>95.894973750000005</v>
      </c>
    </row>
    <row r="1018" spans="3:5" x14ac:dyDescent="0.25">
      <c r="C1018" s="2">
        <v>1265</v>
      </c>
      <c r="D1018" s="2">
        <v>3.7911567690000001</v>
      </c>
      <c r="E1018" s="2">
        <v>95.925071720000005</v>
      </c>
    </row>
    <row r="1019" spans="3:5" x14ac:dyDescent="0.25">
      <c r="C1019" s="2">
        <v>1266</v>
      </c>
      <c r="D1019" s="2">
        <v>3.7687320710000001</v>
      </c>
      <c r="E1019" s="2">
        <v>95.912536619999997</v>
      </c>
    </row>
    <row r="1020" spans="3:5" x14ac:dyDescent="0.25">
      <c r="C1020" s="2">
        <v>1267</v>
      </c>
      <c r="D1020" s="2">
        <v>3.729009628</v>
      </c>
      <c r="E1020" s="2">
        <v>95.972183229999999</v>
      </c>
    </row>
    <row r="1021" spans="3:5" x14ac:dyDescent="0.25">
      <c r="C1021" s="2">
        <v>1268</v>
      </c>
      <c r="D1021" s="2">
        <v>3.6836519239999999</v>
      </c>
      <c r="E1021" s="2">
        <v>96.01017761</v>
      </c>
    </row>
    <row r="1022" spans="3:5" x14ac:dyDescent="0.25">
      <c r="C1022" s="2">
        <v>1269</v>
      </c>
      <c r="D1022" s="2">
        <v>3.6318283079999998</v>
      </c>
      <c r="E1022" s="2">
        <v>96.072151180000006</v>
      </c>
    </row>
    <row r="1023" spans="3:5" x14ac:dyDescent="0.25">
      <c r="C1023" s="2">
        <v>1270</v>
      </c>
      <c r="D1023" s="2">
        <v>3.4805059429999998</v>
      </c>
      <c r="E1023" s="2">
        <v>96.174827579999999</v>
      </c>
    </row>
    <row r="1024" spans="3:5" x14ac:dyDescent="0.25">
      <c r="C1024" s="2">
        <v>1271</v>
      </c>
      <c r="D1024" s="2">
        <v>3.4652631280000001</v>
      </c>
      <c r="E1024" s="2">
        <v>96.24797058</v>
      </c>
    </row>
    <row r="1025" spans="3:5" x14ac:dyDescent="0.25">
      <c r="C1025" s="2">
        <v>1272</v>
      </c>
      <c r="D1025" s="2">
        <v>3.3886232380000001</v>
      </c>
      <c r="E1025" s="2">
        <v>96.367805480000001</v>
      </c>
    </row>
    <row r="1026" spans="3:5" x14ac:dyDescent="0.25">
      <c r="C1026" s="2">
        <v>1273</v>
      </c>
      <c r="D1026" s="2">
        <v>3.2528824809999999</v>
      </c>
      <c r="E1026" s="2">
        <v>96.488555910000002</v>
      </c>
    </row>
    <row r="1027" spans="3:5" x14ac:dyDescent="0.25">
      <c r="C1027" s="2">
        <v>1274</v>
      </c>
      <c r="D1027" s="2">
        <v>3.085369349</v>
      </c>
      <c r="E1027" s="2">
        <v>96.643447879999997</v>
      </c>
    </row>
    <row r="1028" spans="3:5" x14ac:dyDescent="0.25">
      <c r="C1028" s="2">
        <v>1275</v>
      </c>
      <c r="D1028" s="2">
        <v>2.9850108620000002</v>
      </c>
      <c r="E1028" s="2">
        <v>96.779319760000007</v>
      </c>
    </row>
    <row r="1029" spans="3:5" x14ac:dyDescent="0.25">
      <c r="C1029" s="2">
        <v>1276</v>
      </c>
      <c r="D1029" s="2">
        <v>2.8181471820000001</v>
      </c>
      <c r="E1029" s="2">
        <v>96.883575440000001</v>
      </c>
    </row>
    <row r="1030" spans="3:5" x14ac:dyDescent="0.25">
      <c r="C1030" s="2">
        <v>1277</v>
      </c>
      <c r="D1030" s="2">
        <v>2.616755247</v>
      </c>
      <c r="E1030" s="2">
        <v>97.146484380000004</v>
      </c>
    </row>
    <row r="1031" spans="3:5" x14ac:dyDescent="0.25">
      <c r="C1031" s="2">
        <v>1278</v>
      </c>
      <c r="D1031" s="2">
        <v>2.4686722759999999</v>
      </c>
      <c r="E1031" s="2">
        <v>97.250457760000003</v>
      </c>
    </row>
    <row r="1032" spans="3:5" x14ac:dyDescent="0.25">
      <c r="C1032" s="2">
        <v>1279</v>
      </c>
      <c r="D1032" s="2">
        <v>2.2181761259999999</v>
      </c>
      <c r="E1032" s="2">
        <v>97.538719180000001</v>
      </c>
    </row>
    <row r="1033" spans="3:5" x14ac:dyDescent="0.25">
      <c r="C1033" s="2">
        <v>1280</v>
      </c>
      <c r="D1033" s="2">
        <v>1.9792057279999999</v>
      </c>
      <c r="E1033" s="2">
        <v>97.776847840000002</v>
      </c>
    </row>
    <row r="1034" spans="3:5" x14ac:dyDescent="0.25">
      <c r="C1034" s="2">
        <v>1281</v>
      </c>
      <c r="D1034" s="2">
        <v>1.7916473150000001</v>
      </c>
      <c r="E1034" s="2">
        <v>97.910980219999999</v>
      </c>
    </row>
    <row r="1035" spans="3:5" x14ac:dyDescent="0.25">
      <c r="C1035" s="2">
        <v>1282</v>
      </c>
      <c r="D1035" s="2">
        <v>1.602259278</v>
      </c>
      <c r="E1035" s="2">
        <v>98.126777649999994</v>
      </c>
    </row>
    <row r="1036" spans="3:5" x14ac:dyDescent="0.25">
      <c r="C1036" s="2">
        <v>1283</v>
      </c>
      <c r="D1036" s="2">
        <v>1.390243173</v>
      </c>
      <c r="E1036" s="2">
        <v>98.317527769999998</v>
      </c>
    </row>
    <row r="1037" spans="3:5" x14ac:dyDescent="0.25">
      <c r="C1037" s="2">
        <v>1284</v>
      </c>
      <c r="D1037" s="2">
        <v>1.2408312560000001</v>
      </c>
      <c r="E1037" s="2">
        <v>98.491981510000002</v>
      </c>
    </row>
    <row r="1038" spans="3:5" x14ac:dyDescent="0.25">
      <c r="C1038" s="2">
        <v>1285</v>
      </c>
      <c r="D1038" s="2">
        <v>1.121640921</v>
      </c>
      <c r="E1038" s="2">
        <v>98.597892759999993</v>
      </c>
    </row>
    <row r="1039" spans="3:5" x14ac:dyDescent="0.25">
      <c r="C1039" s="2">
        <v>1286</v>
      </c>
      <c r="D1039" s="2">
        <v>1.0038275720000001</v>
      </c>
      <c r="E1039" s="2">
        <v>98.752723689999996</v>
      </c>
    </row>
    <row r="1040" spans="3:5" x14ac:dyDescent="0.25">
      <c r="C1040" s="2">
        <v>1287</v>
      </c>
      <c r="D1040" s="2">
        <v>0.96766418219999994</v>
      </c>
      <c r="E1040" s="2">
        <v>98.778747559999999</v>
      </c>
    </row>
    <row r="1041" spans="3:5" x14ac:dyDescent="0.25">
      <c r="C1041" s="2">
        <v>1288</v>
      </c>
      <c r="D1041" s="2">
        <v>0.89617234469999996</v>
      </c>
      <c r="E1041" s="2">
        <v>98.846572879999997</v>
      </c>
    </row>
    <row r="1042" spans="3:5" x14ac:dyDescent="0.25">
      <c r="C1042" s="2">
        <v>1289</v>
      </c>
      <c r="D1042" s="2">
        <v>0.87185901399999999</v>
      </c>
      <c r="E1042" s="2">
        <v>98.881057740000003</v>
      </c>
    </row>
    <row r="1043" spans="3:5" x14ac:dyDescent="0.25">
      <c r="C1043" s="2">
        <v>1290</v>
      </c>
      <c r="D1043" s="2">
        <v>0.79079753159999999</v>
      </c>
      <c r="E1043" s="2">
        <v>98.953735350000002</v>
      </c>
    </row>
    <row r="1044" spans="3:5" x14ac:dyDescent="0.25">
      <c r="C1044" s="2">
        <v>1291</v>
      </c>
      <c r="D1044" s="2">
        <v>0.78587794300000002</v>
      </c>
      <c r="E1044" s="2">
        <v>98.915367130000007</v>
      </c>
    </row>
    <row r="1045" spans="3:5" x14ac:dyDescent="0.25">
      <c r="C1045" s="2">
        <v>1292</v>
      </c>
      <c r="D1045" s="2">
        <v>0.76451158519999995</v>
      </c>
      <c r="E1045" s="2">
        <v>98.987472530000005</v>
      </c>
    </row>
    <row r="1046" spans="3:5" x14ac:dyDescent="0.25">
      <c r="C1046" s="2">
        <v>1293</v>
      </c>
      <c r="D1046" s="2">
        <v>0.82513165470000005</v>
      </c>
      <c r="E1046" s="2">
        <v>98.936912539999994</v>
      </c>
    </row>
    <row r="1047" spans="3:5" x14ac:dyDescent="0.25">
      <c r="C1047" s="2">
        <v>1294</v>
      </c>
      <c r="D1047" s="2">
        <v>0.76823306079999998</v>
      </c>
      <c r="E1047" s="2">
        <v>98.998832699999994</v>
      </c>
    </row>
    <row r="1048" spans="3:5" x14ac:dyDescent="0.25">
      <c r="C1048" s="2">
        <v>1295</v>
      </c>
      <c r="D1048" s="2">
        <v>0.78663855790000003</v>
      </c>
      <c r="E1048" s="2">
        <v>98.968482969999997</v>
      </c>
    </row>
    <row r="1049" spans="3:5" x14ac:dyDescent="0.25">
      <c r="C1049" s="2">
        <v>1296</v>
      </c>
      <c r="D1049" s="2">
        <v>0.7823014855</v>
      </c>
      <c r="E1049" s="2">
        <v>98.961402890000002</v>
      </c>
    </row>
    <row r="1050" spans="3:5" x14ac:dyDescent="0.25">
      <c r="C1050" s="2">
        <v>1297</v>
      </c>
      <c r="D1050" s="2">
        <v>0.83538097140000001</v>
      </c>
      <c r="E1050" s="2">
        <v>98.966903689999995</v>
      </c>
    </row>
    <row r="1051" spans="3:5" x14ac:dyDescent="0.25">
      <c r="C1051" s="2">
        <v>1298</v>
      </c>
      <c r="D1051" s="2">
        <v>0.74032306670000003</v>
      </c>
      <c r="E1051" s="2">
        <v>98.974517820000003</v>
      </c>
    </row>
    <row r="1052" spans="3:5" x14ac:dyDescent="0.25">
      <c r="C1052" s="2">
        <v>1299</v>
      </c>
      <c r="D1052" s="2">
        <v>0.78800451760000001</v>
      </c>
      <c r="E1052" s="2">
        <v>99.003959660000007</v>
      </c>
    </row>
    <row r="1053" spans="3:5" x14ac:dyDescent="0.25">
      <c r="C1053" s="2">
        <v>1300</v>
      </c>
      <c r="D1053" s="2">
        <v>0.74213427310000002</v>
      </c>
      <c r="E1053" s="2">
        <v>98.992691039999997</v>
      </c>
    </row>
    <row r="1054" spans="3:5" x14ac:dyDescent="0.25">
      <c r="C1054" s="2">
        <v>1301</v>
      </c>
      <c r="D1054" s="2">
        <v>0.72344422340000003</v>
      </c>
      <c r="E1054" s="2">
        <v>98.975578310000003</v>
      </c>
    </row>
    <row r="1055" spans="3:5" x14ac:dyDescent="0.25">
      <c r="C1055" s="2">
        <v>1302</v>
      </c>
      <c r="D1055" s="2">
        <v>0.72181898359999996</v>
      </c>
      <c r="E1055" s="2">
        <v>98.986442569999994</v>
      </c>
    </row>
    <row r="1056" spans="3:5" x14ac:dyDescent="0.25">
      <c r="C1056" s="2">
        <v>1303</v>
      </c>
      <c r="D1056" s="2">
        <v>0.69485789539999998</v>
      </c>
      <c r="E1056" s="2">
        <v>99.009597780000007</v>
      </c>
    </row>
    <row r="1057" spans="3:5" x14ac:dyDescent="0.25">
      <c r="C1057" s="2">
        <v>1304</v>
      </c>
      <c r="D1057" s="2">
        <v>0.72792333360000006</v>
      </c>
      <c r="E1057" s="2">
        <v>99.015029909999996</v>
      </c>
    </row>
    <row r="1058" spans="3:5" x14ac:dyDescent="0.25">
      <c r="C1058" s="2">
        <v>1305</v>
      </c>
      <c r="D1058" s="2">
        <v>0.69552844759999999</v>
      </c>
      <c r="E1058" s="2">
        <v>99.041755679999994</v>
      </c>
    </row>
    <row r="1059" spans="3:5" x14ac:dyDescent="0.25">
      <c r="C1059" s="2">
        <v>1306</v>
      </c>
      <c r="D1059" s="2">
        <v>0.67061847450000001</v>
      </c>
      <c r="E1059" s="2">
        <v>99.046401979999999</v>
      </c>
    </row>
    <row r="1060" spans="3:5" x14ac:dyDescent="0.25">
      <c r="C1060" s="2">
        <v>1307</v>
      </c>
      <c r="D1060" s="2">
        <v>0.63510686159999996</v>
      </c>
      <c r="E1060" s="2">
        <v>99.123016359999994</v>
      </c>
    </row>
    <row r="1061" spans="3:5" x14ac:dyDescent="0.25">
      <c r="C1061" s="2">
        <v>1308</v>
      </c>
      <c r="D1061" s="2">
        <v>0.5688129663</v>
      </c>
      <c r="E1061" s="2">
        <v>99.106033330000002</v>
      </c>
    </row>
    <row r="1062" spans="3:5" x14ac:dyDescent="0.25">
      <c r="C1062" s="2">
        <v>1309</v>
      </c>
      <c r="D1062" s="2">
        <v>0.55838257069999997</v>
      </c>
      <c r="E1062" s="2">
        <v>99.157279970000005</v>
      </c>
    </row>
    <row r="1063" spans="3:5" x14ac:dyDescent="0.25">
      <c r="C1063" s="2">
        <v>1310</v>
      </c>
      <c r="D1063" s="2">
        <v>0.54429191349999995</v>
      </c>
      <c r="E1063" s="2">
        <v>99.154060360000003</v>
      </c>
    </row>
    <row r="1064" spans="3:5" x14ac:dyDescent="0.25">
      <c r="C1064" s="2">
        <v>1311</v>
      </c>
      <c r="D1064" s="2">
        <v>0.53011155129999998</v>
      </c>
      <c r="E1064" s="2">
        <v>99.226135249999999</v>
      </c>
    </row>
    <row r="1065" spans="3:5" x14ac:dyDescent="0.25">
      <c r="C1065" s="2">
        <v>1312</v>
      </c>
      <c r="D1065" s="2">
        <v>0.50253289940000001</v>
      </c>
      <c r="E1065" s="2">
        <v>99.234077450000001</v>
      </c>
    </row>
    <row r="1066" spans="3:5" x14ac:dyDescent="0.25">
      <c r="C1066" s="2">
        <v>1313</v>
      </c>
      <c r="D1066" s="2">
        <v>0.46130669120000001</v>
      </c>
      <c r="E1066" s="2">
        <v>99.247909550000003</v>
      </c>
    </row>
    <row r="1067" spans="3:5" x14ac:dyDescent="0.25">
      <c r="C1067" s="2">
        <v>1314</v>
      </c>
      <c r="D1067" s="2">
        <v>0.44094702600000002</v>
      </c>
      <c r="E1067" s="2">
        <v>99.305625919999997</v>
      </c>
    </row>
    <row r="1068" spans="3:5" x14ac:dyDescent="0.25">
      <c r="C1068" s="2">
        <v>1315</v>
      </c>
      <c r="D1068" s="2">
        <v>0.4027917385</v>
      </c>
      <c r="E1068" s="2">
        <v>99.325363159999995</v>
      </c>
    </row>
    <row r="1069" spans="3:5" x14ac:dyDescent="0.25">
      <c r="C1069" s="2">
        <v>1316</v>
      </c>
      <c r="D1069" s="2">
        <v>0.35744175309999998</v>
      </c>
      <c r="E1069" s="2">
        <v>99.361129759999997</v>
      </c>
    </row>
    <row r="1070" spans="3:5" x14ac:dyDescent="0.25">
      <c r="C1070" s="2">
        <v>1317</v>
      </c>
      <c r="D1070" s="2">
        <v>0.3637392223</v>
      </c>
      <c r="E1070" s="2">
        <v>99.395111080000007</v>
      </c>
    </row>
    <row r="1071" spans="3:5" x14ac:dyDescent="0.25">
      <c r="C1071" s="2">
        <v>1318</v>
      </c>
      <c r="D1071" s="2">
        <v>0.32360753419999999</v>
      </c>
      <c r="E1071" s="2">
        <v>99.382324220000001</v>
      </c>
    </row>
    <row r="1072" spans="3:5" x14ac:dyDescent="0.25">
      <c r="C1072" s="2">
        <v>1319</v>
      </c>
      <c r="D1072" s="2">
        <v>0.33222451809999998</v>
      </c>
      <c r="E1072" s="2">
        <v>99.433967589999995</v>
      </c>
    </row>
    <row r="1073" spans="3:5" x14ac:dyDescent="0.25">
      <c r="C1073" s="2">
        <v>1320</v>
      </c>
      <c r="D1073" s="2">
        <v>0.3055866659</v>
      </c>
      <c r="E1073" s="2">
        <v>99.404182430000006</v>
      </c>
    </row>
    <row r="1074" spans="3:5" x14ac:dyDescent="0.25">
      <c r="C1074" s="2">
        <v>1321</v>
      </c>
      <c r="D1074" s="2">
        <v>0.28081980350000002</v>
      </c>
      <c r="E1074" s="2">
        <v>99.463676449999994</v>
      </c>
    </row>
    <row r="1075" spans="3:5" x14ac:dyDescent="0.25">
      <c r="C1075" s="2">
        <v>1322</v>
      </c>
      <c r="D1075" s="2">
        <v>0.29148587580000002</v>
      </c>
      <c r="E1075" s="2">
        <v>99.447074889999996</v>
      </c>
    </row>
    <row r="1076" spans="3:5" x14ac:dyDescent="0.25">
      <c r="C1076" s="2">
        <v>1323</v>
      </c>
      <c r="D1076" s="2">
        <v>0.3036251962</v>
      </c>
      <c r="E1076" s="2">
        <v>99.483840939999993</v>
      </c>
    </row>
    <row r="1077" spans="3:5" x14ac:dyDescent="0.25">
      <c r="C1077" s="2">
        <v>1324</v>
      </c>
      <c r="D1077" s="2">
        <v>0.26602441069999999</v>
      </c>
      <c r="E1077" s="2">
        <v>99.468666080000006</v>
      </c>
    </row>
    <row r="1078" spans="3:5" x14ac:dyDescent="0.25">
      <c r="C1078" s="2">
        <v>1325</v>
      </c>
      <c r="D1078" s="2">
        <v>0.28474643830000002</v>
      </c>
      <c r="E1078" s="2">
        <v>99.462020870000003</v>
      </c>
    </row>
    <row r="1079" spans="3:5" x14ac:dyDescent="0.25">
      <c r="C1079" s="2">
        <v>1326</v>
      </c>
      <c r="D1079" s="2">
        <v>0.33057039980000003</v>
      </c>
      <c r="E1079" s="2">
        <v>99.456542970000001</v>
      </c>
    </row>
    <row r="1080" spans="3:5" x14ac:dyDescent="0.25">
      <c r="C1080" s="2">
        <v>1327</v>
      </c>
      <c r="D1080" s="2">
        <v>0.29611933229999998</v>
      </c>
      <c r="E1080" s="2">
        <v>99.455261230000005</v>
      </c>
    </row>
    <row r="1081" spans="3:5" x14ac:dyDescent="0.25">
      <c r="C1081" s="2">
        <v>1328</v>
      </c>
      <c r="D1081" s="2">
        <v>0.30340459939999997</v>
      </c>
      <c r="E1081" s="2">
        <v>99.438003539999997</v>
      </c>
    </row>
    <row r="1082" spans="3:5" x14ac:dyDescent="0.25">
      <c r="C1082" s="2">
        <v>1329</v>
      </c>
      <c r="D1082" s="2">
        <v>0.31843385099999999</v>
      </c>
      <c r="E1082" s="2">
        <v>99.422561650000006</v>
      </c>
    </row>
    <row r="1083" spans="3:5" x14ac:dyDescent="0.25">
      <c r="C1083" s="2">
        <v>1330</v>
      </c>
      <c r="D1083" s="2">
        <v>0.34298306699999997</v>
      </c>
      <c r="E1083" s="2">
        <v>99.392036439999998</v>
      </c>
    </row>
    <row r="1084" spans="3:5" x14ac:dyDescent="0.25">
      <c r="C1084" s="2">
        <v>1331</v>
      </c>
      <c r="D1084" s="2">
        <v>0.36719998720000002</v>
      </c>
      <c r="E1084" s="2">
        <v>99.377288820000004</v>
      </c>
    </row>
    <row r="1085" spans="3:5" x14ac:dyDescent="0.25">
      <c r="C1085" s="2">
        <v>1332</v>
      </c>
      <c r="D1085" s="2">
        <v>0.41286015510000001</v>
      </c>
      <c r="E1085" s="2">
        <v>99.336715699999999</v>
      </c>
    </row>
    <row r="1086" spans="3:5" x14ac:dyDescent="0.25">
      <c r="C1086" s="2">
        <v>1333</v>
      </c>
      <c r="D1086" s="2">
        <v>0.4545789361</v>
      </c>
      <c r="E1086" s="2">
        <v>99.263092040000004</v>
      </c>
    </row>
    <row r="1087" spans="3:5" x14ac:dyDescent="0.25">
      <c r="C1087" s="2">
        <v>1334</v>
      </c>
      <c r="D1087" s="2">
        <v>0.51310068369999995</v>
      </c>
      <c r="E1087" s="2">
        <v>99.220634459999999</v>
      </c>
    </row>
    <row r="1088" spans="3:5" x14ac:dyDescent="0.25">
      <c r="C1088" s="2">
        <v>1335</v>
      </c>
      <c r="D1088" s="2">
        <v>0.58623260259999999</v>
      </c>
      <c r="E1088" s="2">
        <v>99.125328060000001</v>
      </c>
    </row>
    <row r="1089" spans="3:5" x14ac:dyDescent="0.25">
      <c r="C1089" s="2">
        <v>1336</v>
      </c>
      <c r="D1089" s="2">
        <v>0.67585366960000004</v>
      </c>
      <c r="E1089" s="2">
        <v>99.072074889999996</v>
      </c>
    </row>
    <row r="1090" spans="3:5" x14ac:dyDescent="0.25">
      <c r="C1090" s="2">
        <v>1337</v>
      </c>
      <c r="D1090" s="2">
        <v>0.72143816949999995</v>
      </c>
      <c r="E1090" s="2">
        <v>98.95153809</v>
      </c>
    </row>
    <row r="1091" spans="3:5" x14ac:dyDescent="0.25">
      <c r="C1091" s="2">
        <v>1338</v>
      </c>
      <c r="D1091" s="2">
        <v>0.81518340109999998</v>
      </c>
      <c r="E1091" s="2">
        <v>98.894760129999995</v>
      </c>
    </row>
    <row r="1092" spans="3:5" x14ac:dyDescent="0.25">
      <c r="C1092" s="2">
        <v>1339</v>
      </c>
      <c r="D1092" s="2">
        <v>0.98851060869999996</v>
      </c>
      <c r="E1092" s="2">
        <v>98.79846191</v>
      </c>
    </row>
    <row r="1093" spans="3:5" x14ac:dyDescent="0.25">
      <c r="C1093" s="2">
        <v>1340</v>
      </c>
      <c r="D1093" s="2">
        <v>1.0632498260000001</v>
      </c>
      <c r="E1093" s="2">
        <v>98.627754210000006</v>
      </c>
    </row>
    <row r="1094" spans="3:5" x14ac:dyDescent="0.25">
      <c r="C1094" s="2">
        <v>1341</v>
      </c>
      <c r="D1094" s="2">
        <v>1.2237784860000001</v>
      </c>
      <c r="E1094" s="2">
        <v>98.571105959999997</v>
      </c>
    </row>
    <row r="1095" spans="3:5" x14ac:dyDescent="0.25">
      <c r="C1095" s="2">
        <v>1342</v>
      </c>
      <c r="D1095" s="2">
        <v>1.3084509369999999</v>
      </c>
      <c r="E1095" s="2">
        <v>98.393379210000006</v>
      </c>
    </row>
    <row r="1096" spans="3:5" x14ac:dyDescent="0.25">
      <c r="C1096" s="2">
        <v>1343</v>
      </c>
      <c r="D1096" s="2">
        <v>1.4227049350000001</v>
      </c>
      <c r="E1096" s="2">
        <v>98.267295840000003</v>
      </c>
    </row>
    <row r="1097" spans="3:5" x14ac:dyDescent="0.25">
      <c r="C1097" s="2">
        <v>1344</v>
      </c>
      <c r="D1097" s="2">
        <v>1.4844018219999999</v>
      </c>
      <c r="E1097" s="2">
        <v>98.127716059999997</v>
      </c>
    </row>
    <row r="1098" spans="3:5" x14ac:dyDescent="0.25">
      <c r="C1098" s="2">
        <v>1345</v>
      </c>
      <c r="D1098" s="2">
        <v>1.6298446660000001</v>
      </c>
      <c r="E1098" s="2">
        <v>98.085731510000002</v>
      </c>
    </row>
    <row r="1099" spans="3:5" x14ac:dyDescent="0.25">
      <c r="C1099" s="2">
        <v>1346</v>
      </c>
      <c r="D1099" s="2">
        <v>1.713763237</v>
      </c>
      <c r="E1099" s="2">
        <v>97.968978879999995</v>
      </c>
    </row>
    <row r="1100" spans="3:5" x14ac:dyDescent="0.25">
      <c r="C1100" s="2">
        <v>1347</v>
      </c>
      <c r="D1100" s="2">
        <v>1.7805106639999999</v>
      </c>
      <c r="E1100" s="2">
        <v>97.908012389999996</v>
      </c>
    </row>
    <row r="1101" spans="3:5" x14ac:dyDescent="0.25">
      <c r="C1101" s="2">
        <v>1348</v>
      </c>
      <c r="D1101" s="2">
        <v>1.856148243</v>
      </c>
      <c r="E1101" s="2">
        <v>97.82359314</v>
      </c>
    </row>
    <row r="1102" spans="3:5" x14ac:dyDescent="0.25">
      <c r="C1102" s="2">
        <v>1349</v>
      </c>
      <c r="D1102" s="2">
        <v>1.9929842950000001</v>
      </c>
      <c r="E1102" s="2">
        <v>97.718551640000001</v>
      </c>
    </row>
    <row r="1103" spans="3:5" x14ac:dyDescent="0.25">
      <c r="C1103" s="2">
        <v>1350</v>
      </c>
      <c r="D1103" s="2">
        <v>2.036982536</v>
      </c>
      <c r="E1103" s="2">
        <v>97.683723450000002</v>
      </c>
    </row>
    <row r="1104" spans="3:5" x14ac:dyDescent="0.25">
      <c r="C1104" s="2">
        <v>1351</v>
      </c>
      <c r="D1104" s="2">
        <v>2.0620279309999998</v>
      </c>
      <c r="E1104" s="2">
        <v>97.632408139999995</v>
      </c>
    </row>
    <row r="1105" spans="3:5" x14ac:dyDescent="0.25">
      <c r="C1105" s="2">
        <v>1352</v>
      </c>
      <c r="D1105" s="2">
        <v>2.1260149479999999</v>
      </c>
      <c r="E1105" s="2">
        <v>97.593330379999998</v>
      </c>
    </row>
    <row r="1106" spans="3:5" x14ac:dyDescent="0.25">
      <c r="C1106" s="2">
        <v>1353</v>
      </c>
      <c r="D1106" s="2">
        <v>2.1828997139999999</v>
      </c>
      <c r="E1106" s="2">
        <v>97.535049439999995</v>
      </c>
    </row>
    <row r="1107" spans="3:5" x14ac:dyDescent="0.25">
      <c r="C1107" s="2">
        <v>1354</v>
      </c>
      <c r="D1107" s="2">
        <v>2.162189245</v>
      </c>
      <c r="E1107" s="2">
        <v>97.516021730000006</v>
      </c>
    </row>
    <row r="1108" spans="3:5" x14ac:dyDescent="0.25">
      <c r="C1108" s="2">
        <v>1355</v>
      </c>
      <c r="D1108" s="2">
        <v>2.1857049470000001</v>
      </c>
      <c r="E1108" s="2">
        <v>97.524475100000004</v>
      </c>
    </row>
    <row r="1109" spans="3:5" x14ac:dyDescent="0.25">
      <c r="C1109" s="2">
        <v>1356</v>
      </c>
      <c r="D1109" s="2">
        <v>2.201468706</v>
      </c>
      <c r="E1109" s="2">
        <v>97.481414790000002</v>
      </c>
    </row>
    <row r="1110" spans="3:5" x14ac:dyDescent="0.25">
      <c r="C1110" s="2">
        <v>1357</v>
      </c>
      <c r="D1110" s="2">
        <v>2.1895275120000002</v>
      </c>
      <c r="E1110" s="2">
        <v>97.497192380000001</v>
      </c>
    </row>
    <row r="1111" spans="3:5" x14ac:dyDescent="0.25">
      <c r="C1111" s="2">
        <v>1358</v>
      </c>
      <c r="D1111" s="2">
        <v>2.1870250699999998</v>
      </c>
      <c r="E1111" s="2">
        <v>97.555389399999996</v>
      </c>
    </row>
    <row r="1112" spans="3:5" x14ac:dyDescent="0.25">
      <c r="C1112" s="2">
        <v>1359</v>
      </c>
      <c r="D1112" s="2">
        <v>2.1729917529999998</v>
      </c>
      <c r="E1112" s="2">
        <v>97.479705809999999</v>
      </c>
    </row>
    <row r="1113" spans="3:5" x14ac:dyDescent="0.25">
      <c r="C1113" s="2">
        <v>1360</v>
      </c>
      <c r="D1113" s="2">
        <v>2.163929939</v>
      </c>
      <c r="E1113" s="2">
        <v>97.555191039999997</v>
      </c>
    </row>
    <row r="1114" spans="3:5" x14ac:dyDescent="0.25">
      <c r="C1114" s="2">
        <v>1361</v>
      </c>
      <c r="D1114" s="2">
        <v>2.1702961919999999</v>
      </c>
      <c r="E1114" s="2">
        <v>97.57749939</v>
      </c>
    </row>
    <row r="1115" spans="3:5" x14ac:dyDescent="0.25">
      <c r="C1115" s="2">
        <v>1362</v>
      </c>
      <c r="D1115" s="2">
        <v>2.1721971039999999</v>
      </c>
      <c r="E1115" s="2">
        <v>97.532966610000003</v>
      </c>
    </row>
    <row r="1116" spans="3:5" x14ac:dyDescent="0.25">
      <c r="C1116" s="2">
        <v>1363</v>
      </c>
      <c r="D1116" s="2">
        <v>2.2327423099999999</v>
      </c>
      <c r="E1116" s="2">
        <v>97.497505189999998</v>
      </c>
    </row>
    <row r="1117" spans="3:5" x14ac:dyDescent="0.25">
      <c r="C1117" s="2">
        <v>1364</v>
      </c>
      <c r="D1117" s="2">
        <v>2.329891682</v>
      </c>
      <c r="E1117" s="2">
        <v>97.391960139999995</v>
      </c>
    </row>
    <row r="1118" spans="3:5" x14ac:dyDescent="0.25">
      <c r="C1118" s="2">
        <v>1365</v>
      </c>
      <c r="D1118" s="2">
        <v>2.3783531189999998</v>
      </c>
      <c r="E1118" s="2">
        <v>97.269592290000006</v>
      </c>
    </row>
    <row r="1119" spans="3:5" x14ac:dyDescent="0.25">
      <c r="C1119" s="2">
        <v>1366</v>
      </c>
      <c r="D1119" s="2">
        <v>2.5399367810000002</v>
      </c>
      <c r="E1119" s="2">
        <v>97.124916080000006</v>
      </c>
    </row>
    <row r="1120" spans="3:5" x14ac:dyDescent="0.25">
      <c r="C1120" s="2">
        <v>1367</v>
      </c>
      <c r="D1120" s="2">
        <v>2.6985154150000001</v>
      </c>
      <c r="E1120" s="2">
        <v>96.968933109999995</v>
      </c>
    </row>
    <row r="1121" spans="3:5" x14ac:dyDescent="0.25">
      <c r="C1121" s="2">
        <v>1368</v>
      </c>
      <c r="D1121" s="2">
        <v>2.8586547370000002</v>
      </c>
      <c r="E1121" s="2">
        <v>96.805099490000003</v>
      </c>
    </row>
    <row r="1122" spans="3:5" x14ac:dyDescent="0.25">
      <c r="C1122" s="2">
        <v>1369</v>
      </c>
      <c r="D1122" s="2">
        <v>3.0611197950000002</v>
      </c>
      <c r="E1122" s="2">
        <v>96.579071040000002</v>
      </c>
    </row>
    <row r="1123" spans="3:5" x14ac:dyDescent="0.25">
      <c r="C1123" s="2">
        <v>1370</v>
      </c>
      <c r="D1123" s="2">
        <v>3.1917314530000001</v>
      </c>
      <c r="E1123" s="2">
        <v>96.42221069</v>
      </c>
    </row>
    <row r="1124" spans="3:5" x14ac:dyDescent="0.25">
      <c r="C1124" s="2">
        <v>1371</v>
      </c>
      <c r="D1124" s="2">
        <v>3.3609948159999998</v>
      </c>
      <c r="E1124" s="2">
        <v>96.266662600000004</v>
      </c>
    </row>
    <row r="1125" spans="3:5" x14ac:dyDescent="0.25">
      <c r="C1125" s="2">
        <v>1372</v>
      </c>
      <c r="D1125" s="2">
        <v>3.4736409190000002</v>
      </c>
      <c r="E1125" s="2">
        <v>96.096000669999995</v>
      </c>
    </row>
    <row r="1126" spans="3:5" x14ac:dyDescent="0.25">
      <c r="C1126" s="2">
        <v>1373</v>
      </c>
      <c r="D1126" s="2">
        <v>3.54304862</v>
      </c>
      <c r="E1126" s="2">
        <v>96.023910520000001</v>
      </c>
    </row>
    <row r="1127" spans="3:5" x14ac:dyDescent="0.25">
      <c r="C1127" s="2">
        <v>1374</v>
      </c>
      <c r="D1127" s="2">
        <v>3.5757105349999998</v>
      </c>
      <c r="E1127" s="2">
        <v>95.959457400000005</v>
      </c>
    </row>
    <row r="1128" spans="3:5" x14ac:dyDescent="0.25">
      <c r="C1128" s="2">
        <v>1375</v>
      </c>
      <c r="D1128" s="2">
        <v>3.615637064</v>
      </c>
      <c r="E1128" s="2">
        <v>95.895362849999998</v>
      </c>
    </row>
    <row r="1129" spans="3:5" x14ac:dyDescent="0.25">
      <c r="C1129" s="2">
        <v>1376</v>
      </c>
      <c r="D1129" s="2">
        <v>3.6410462859999999</v>
      </c>
      <c r="E1129" s="2">
        <v>95.852134699999993</v>
      </c>
    </row>
    <row r="1130" spans="3:5" x14ac:dyDescent="0.25">
      <c r="C1130" s="2">
        <v>1377</v>
      </c>
      <c r="D1130" s="2">
        <v>3.6138725279999999</v>
      </c>
      <c r="E1130" s="2">
        <v>95.854766850000004</v>
      </c>
    </row>
    <row r="1131" spans="3:5" x14ac:dyDescent="0.25">
      <c r="C1131" s="2">
        <v>1378</v>
      </c>
      <c r="D1131" s="2">
        <v>3.5831530090000001</v>
      </c>
      <c r="E1131" s="2">
        <v>95.85281372</v>
      </c>
    </row>
    <row r="1132" spans="3:5" x14ac:dyDescent="0.25">
      <c r="C1132" s="2">
        <v>1379</v>
      </c>
      <c r="D1132" s="2">
        <v>3.5275418759999999</v>
      </c>
      <c r="E1132" s="2">
        <v>95.897247309999997</v>
      </c>
    </row>
    <row r="1133" spans="3:5" x14ac:dyDescent="0.25">
      <c r="C1133" s="2">
        <v>1380</v>
      </c>
      <c r="D1133" s="2">
        <v>3.4771947860000001</v>
      </c>
      <c r="E1133" s="2">
        <v>95.952239989999995</v>
      </c>
    </row>
    <row r="1134" spans="3:5" x14ac:dyDescent="0.25">
      <c r="C1134" s="2">
        <v>1381</v>
      </c>
      <c r="D1134" s="2">
        <v>3.4045975209999999</v>
      </c>
      <c r="E1134" s="2">
        <v>96.090003969999998</v>
      </c>
    </row>
    <row r="1135" spans="3:5" x14ac:dyDescent="0.25">
      <c r="C1135" s="2">
        <v>1382</v>
      </c>
      <c r="D1135" s="2">
        <v>3.2982728479999999</v>
      </c>
      <c r="E1135" s="2">
        <v>96.180679319999996</v>
      </c>
    </row>
    <row r="1136" spans="3:5" x14ac:dyDescent="0.25">
      <c r="C1136" s="2">
        <v>1383</v>
      </c>
      <c r="D1136" s="2">
        <v>3.1023094649999998</v>
      </c>
      <c r="E1136" s="2">
        <v>96.329238889999999</v>
      </c>
    </row>
    <row r="1137" spans="3:5" x14ac:dyDescent="0.25">
      <c r="C1137" s="2">
        <v>1384</v>
      </c>
      <c r="D1137" s="2">
        <v>2.959177494</v>
      </c>
      <c r="E1137" s="2">
        <v>96.486373900000004</v>
      </c>
    </row>
    <row r="1138" spans="3:5" x14ac:dyDescent="0.25">
      <c r="C1138" s="2">
        <v>1385</v>
      </c>
      <c r="D1138" s="2">
        <v>2.7680850029999999</v>
      </c>
      <c r="E1138" s="2">
        <v>96.715339659999998</v>
      </c>
    </row>
    <row r="1139" spans="3:5" x14ac:dyDescent="0.25">
      <c r="C1139" s="2">
        <v>1386</v>
      </c>
      <c r="D1139" s="2">
        <v>2.568963766</v>
      </c>
      <c r="E1139" s="2">
        <v>96.895774840000001</v>
      </c>
    </row>
    <row r="1140" spans="3:5" x14ac:dyDescent="0.25">
      <c r="C1140" s="2">
        <v>1387</v>
      </c>
      <c r="D1140" s="2">
        <v>2.4131565089999998</v>
      </c>
      <c r="E1140" s="2">
        <v>97.085372919999998</v>
      </c>
    </row>
    <row r="1141" spans="3:5" x14ac:dyDescent="0.25">
      <c r="C1141" s="2">
        <v>1388</v>
      </c>
      <c r="D1141" s="2">
        <v>2.2086267469999998</v>
      </c>
      <c r="E1141" s="2">
        <v>97.321540830000004</v>
      </c>
    </row>
    <row r="1142" spans="3:5" x14ac:dyDescent="0.25">
      <c r="C1142" s="2">
        <v>1389</v>
      </c>
      <c r="D1142" s="2">
        <v>1.9973874089999999</v>
      </c>
      <c r="E1142" s="2">
        <v>97.579536439999998</v>
      </c>
    </row>
    <row r="1143" spans="3:5" x14ac:dyDescent="0.25">
      <c r="C1143" s="2">
        <v>1390</v>
      </c>
      <c r="D1143" s="2">
        <v>1.8547664880000001</v>
      </c>
      <c r="E1143" s="2">
        <v>97.770652769999998</v>
      </c>
    </row>
    <row r="1144" spans="3:5" x14ac:dyDescent="0.25">
      <c r="C1144" s="2">
        <v>1391</v>
      </c>
      <c r="D1144" s="2">
        <v>1.651962996</v>
      </c>
      <c r="E1144" s="2">
        <v>97.963272090000004</v>
      </c>
    </row>
    <row r="1145" spans="3:5" x14ac:dyDescent="0.25">
      <c r="C1145" s="2">
        <v>1392</v>
      </c>
      <c r="D1145" s="2">
        <v>1.5469158890000001</v>
      </c>
      <c r="E1145" s="2">
        <v>98.095756530000003</v>
      </c>
    </row>
    <row r="1146" spans="3:5" x14ac:dyDescent="0.25">
      <c r="C1146" s="2">
        <v>1393</v>
      </c>
      <c r="D1146" s="2">
        <v>1.4124602079999999</v>
      </c>
      <c r="E1146" s="2">
        <v>98.178390500000006</v>
      </c>
    </row>
    <row r="1147" spans="3:5" x14ac:dyDescent="0.25">
      <c r="C1147" s="2">
        <v>1394</v>
      </c>
      <c r="D1147" s="2">
        <v>1.3703246120000001</v>
      </c>
      <c r="E1147" s="2">
        <v>98.342521669999996</v>
      </c>
    </row>
    <row r="1148" spans="3:5" x14ac:dyDescent="0.25">
      <c r="C1148" s="2">
        <v>1395</v>
      </c>
      <c r="D1148" s="2">
        <v>1.2229882480000001</v>
      </c>
      <c r="E1148" s="2">
        <v>98.460861210000004</v>
      </c>
    </row>
    <row r="1149" spans="3:5" x14ac:dyDescent="0.25">
      <c r="C1149" s="2">
        <v>1396</v>
      </c>
      <c r="D1149" s="2">
        <v>1.174157739</v>
      </c>
      <c r="E1149" s="2">
        <v>98.488693240000003</v>
      </c>
    </row>
    <row r="1150" spans="3:5" x14ac:dyDescent="0.25">
      <c r="C1150" s="2">
        <v>1397</v>
      </c>
      <c r="D1150" s="2">
        <v>1.1749640699999999</v>
      </c>
      <c r="E1150" s="2">
        <v>98.515075679999995</v>
      </c>
    </row>
    <row r="1151" spans="3:5" x14ac:dyDescent="0.25">
      <c r="C1151" s="2">
        <v>1398</v>
      </c>
      <c r="D1151" s="2">
        <v>1.09442091</v>
      </c>
      <c r="E1151" s="2">
        <v>98.595588680000006</v>
      </c>
    </row>
    <row r="1152" spans="3:5" x14ac:dyDescent="0.25">
      <c r="C1152" s="2">
        <v>1399</v>
      </c>
      <c r="D1152" s="2">
        <v>1.0943486689999999</v>
      </c>
      <c r="E1152" s="2">
        <v>98.565223689999996</v>
      </c>
    </row>
    <row r="1153" spans="3:5" x14ac:dyDescent="0.25">
      <c r="C1153" s="2">
        <v>1400</v>
      </c>
      <c r="D1153" s="2">
        <v>1.102759123</v>
      </c>
      <c r="E1153" s="2">
        <v>98.611022950000006</v>
      </c>
    </row>
    <row r="1154" spans="3:5" x14ac:dyDescent="0.25">
      <c r="C1154" s="2">
        <v>1401</v>
      </c>
      <c r="D1154" s="2">
        <v>1.080458283</v>
      </c>
      <c r="E1154" s="2">
        <v>98.595527649999994</v>
      </c>
    </row>
    <row r="1155" spans="3:5" x14ac:dyDescent="0.25">
      <c r="C1155" s="2">
        <v>1402</v>
      </c>
      <c r="D1155" s="2">
        <v>1.1386678219999999</v>
      </c>
      <c r="E1155" s="2">
        <v>98.555015560000001</v>
      </c>
    </row>
    <row r="1156" spans="3:5" x14ac:dyDescent="0.25">
      <c r="C1156" s="2">
        <v>1403</v>
      </c>
      <c r="D1156" s="2">
        <v>1.1638765339999999</v>
      </c>
      <c r="E1156" s="2">
        <v>98.519157410000005</v>
      </c>
    </row>
    <row r="1157" spans="3:5" x14ac:dyDescent="0.25">
      <c r="C1157" s="2">
        <v>1404</v>
      </c>
      <c r="D1157" s="2">
        <v>1.146036029</v>
      </c>
      <c r="E1157" s="2">
        <v>98.479858399999998</v>
      </c>
    </row>
    <row r="1158" spans="3:5" x14ac:dyDescent="0.25">
      <c r="C1158" s="2">
        <v>1405</v>
      </c>
      <c r="D1158" s="2">
        <v>1.23834753</v>
      </c>
      <c r="E1158" s="2">
        <v>98.43875122</v>
      </c>
    </row>
    <row r="1159" spans="3:5" x14ac:dyDescent="0.25">
      <c r="C1159" s="2">
        <v>1406</v>
      </c>
      <c r="D1159" s="2">
        <v>1.2901256080000001</v>
      </c>
      <c r="E1159" s="2">
        <v>98.399818420000003</v>
      </c>
    </row>
    <row r="1160" spans="3:5" x14ac:dyDescent="0.25">
      <c r="C1160" s="2">
        <v>1407</v>
      </c>
      <c r="D1160" s="2">
        <v>1.3239415880000001</v>
      </c>
      <c r="E1160" s="2">
        <v>98.301818850000004</v>
      </c>
    </row>
    <row r="1161" spans="3:5" x14ac:dyDescent="0.25">
      <c r="C1161" s="2">
        <v>1408</v>
      </c>
      <c r="D1161" s="2">
        <v>1.444750786</v>
      </c>
      <c r="E1161" s="2">
        <v>98.283843989999994</v>
      </c>
    </row>
    <row r="1162" spans="3:5" x14ac:dyDescent="0.25">
      <c r="C1162" s="2">
        <v>1409</v>
      </c>
      <c r="D1162" s="2">
        <v>1.4847453829999999</v>
      </c>
      <c r="E1162" s="2">
        <v>98.12485504</v>
      </c>
    </row>
    <row r="1163" spans="3:5" x14ac:dyDescent="0.25">
      <c r="C1163" s="2">
        <v>1410</v>
      </c>
      <c r="D1163" s="2">
        <v>1.6297671789999999</v>
      </c>
      <c r="E1163" s="2">
        <v>98.057106020000006</v>
      </c>
    </row>
    <row r="1164" spans="3:5" x14ac:dyDescent="0.25">
      <c r="C1164" s="2">
        <v>1411</v>
      </c>
      <c r="D1164" s="2">
        <v>1.6995344160000001</v>
      </c>
      <c r="E1164" s="2">
        <v>97.972038269999999</v>
      </c>
    </row>
    <row r="1165" spans="3:5" x14ac:dyDescent="0.25">
      <c r="C1165" s="2">
        <v>1412</v>
      </c>
      <c r="D1165" s="2">
        <v>1.7984615559999999</v>
      </c>
      <c r="E1165" s="2">
        <v>97.873184199999997</v>
      </c>
    </row>
    <row r="1166" spans="3:5" x14ac:dyDescent="0.25">
      <c r="C1166" s="2">
        <v>1413</v>
      </c>
      <c r="D1166" s="2">
        <v>1.8704748149999999</v>
      </c>
      <c r="E1166" s="2">
        <v>97.796119689999998</v>
      </c>
    </row>
    <row r="1167" spans="3:5" x14ac:dyDescent="0.25">
      <c r="C1167" s="2">
        <v>1414</v>
      </c>
      <c r="D1167" s="2">
        <v>1.9499456879999999</v>
      </c>
      <c r="E1167" s="2">
        <v>97.703353879999995</v>
      </c>
    </row>
    <row r="1168" spans="3:5" x14ac:dyDescent="0.25">
      <c r="C1168" s="2">
        <v>1415</v>
      </c>
      <c r="D1168" s="2">
        <v>2.0490775110000001</v>
      </c>
      <c r="E1168" s="2">
        <v>97.597084050000007</v>
      </c>
    </row>
    <row r="1169" spans="3:5" x14ac:dyDescent="0.25">
      <c r="C1169" s="2">
        <v>1416</v>
      </c>
      <c r="D1169" s="2">
        <v>2.2034151550000001</v>
      </c>
      <c r="E1169" s="2">
        <v>97.481536869999999</v>
      </c>
    </row>
    <row r="1170" spans="3:5" x14ac:dyDescent="0.25">
      <c r="C1170" s="2">
        <v>1417</v>
      </c>
      <c r="D1170" s="2">
        <v>2.253930569</v>
      </c>
      <c r="E1170" s="2">
        <v>97.376380920000003</v>
      </c>
    </row>
    <row r="1171" spans="3:5" x14ac:dyDescent="0.25">
      <c r="C1171" s="2">
        <v>1418</v>
      </c>
      <c r="D1171" s="2">
        <v>2.3494613169999998</v>
      </c>
      <c r="E1171" s="2">
        <v>97.296463009999997</v>
      </c>
    </row>
    <row r="1172" spans="3:5" x14ac:dyDescent="0.25">
      <c r="C1172" s="2">
        <v>1419</v>
      </c>
      <c r="D1172" s="2">
        <v>2.4510481359999998</v>
      </c>
      <c r="E1172" s="2">
        <v>97.212692259999997</v>
      </c>
    </row>
    <row r="1173" spans="3:5" x14ac:dyDescent="0.25">
      <c r="C1173" s="2">
        <v>1420</v>
      </c>
      <c r="D1173" s="2">
        <v>2.5392322539999999</v>
      </c>
      <c r="E1173" s="2">
        <v>97.189178470000002</v>
      </c>
    </row>
    <row r="1174" spans="3:5" x14ac:dyDescent="0.25">
      <c r="C1174" s="2">
        <v>1421</v>
      </c>
      <c r="D1174" s="2">
        <v>2.6186604500000001</v>
      </c>
      <c r="E1174" s="2">
        <v>97.033721920000005</v>
      </c>
    </row>
    <row r="1175" spans="3:5" x14ac:dyDescent="0.25">
      <c r="C1175" s="2">
        <v>1422</v>
      </c>
      <c r="D1175" s="2">
        <v>2.693733215</v>
      </c>
      <c r="E1175" s="2">
        <v>97.021957400000005</v>
      </c>
    </row>
    <row r="1176" spans="3:5" x14ac:dyDescent="0.25">
      <c r="C1176" s="2">
        <v>1423</v>
      </c>
      <c r="D1176" s="2">
        <v>2.760346889</v>
      </c>
      <c r="E1176" s="2">
        <v>96.926109310000001</v>
      </c>
    </row>
    <row r="1177" spans="3:5" x14ac:dyDescent="0.25">
      <c r="C1177" s="2">
        <v>1424</v>
      </c>
      <c r="D1177" s="2">
        <v>2.8182373049999998</v>
      </c>
      <c r="E1177" s="2">
        <v>96.823501590000006</v>
      </c>
    </row>
    <row r="1178" spans="3:5" x14ac:dyDescent="0.25">
      <c r="C1178" s="2">
        <v>1425</v>
      </c>
      <c r="D1178" s="2">
        <v>2.8430116179999998</v>
      </c>
      <c r="E1178" s="2">
        <v>96.815994259999997</v>
      </c>
    </row>
    <row r="1179" spans="3:5" x14ac:dyDescent="0.25">
      <c r="C1179" s="2">
        <v>1426</v>
      </c>
      <c r="D1179" s="2">
        <v>2.8956561089999999</v>
      </c>
      <c r="E1179" s="2">
        <v>96.774902339999997</v>
      </c>
    </row>
    <row r="1180" spans="3:5" x14ac:dyDescent="0.25">
      <c r="C1180" s="2">
        <v>1427</v>
      </c>
      <c r="D1180" s="2">
        <v>2.9097301959999999</v>
      </c>
      <c r="E1180" s="2">
        <v>96.723846440000003</v>
      </c>
    </row>
    <row r="1181" spans="3:5" x14ac:dyDescent="0.25">
      <c r="C1181" s="2">
        <v>1428</v>
      </c>
      <c r="D1181" s="2">
        <v>2.9252915380000002</v>
      </c>
      <c r="E1181" s="2">
        <v>96.711143489999998</v>
      </c>
    </row>
    <row r="1182" spans="3:5" x14ac:dyDescent="0.25">
      <c r="C1182" s="2">
        <v>1429</v>
      </c>
      <c r="D1182" s="2">
        <v>3.0197448730000001</v>
      </c>
      <c r="E1182" s="2">
        <v>96.668937679999999</v>
      </c>
    </row>
    <row r="1183" spans="3:5" x14ac:dyDescent="0.25">
      <c r="C1183" s="2">
        <v>1430</v>
      </c>
      <c r="D1183" s="2">
        <v>3.005650997</v>
      </c>
      <c r="E1183" s="2">
        <v>96.654602049999994</v>
      </c>
    </row>
    <row r="1184" spans="3:5" x14ac:dyDescent="0.25">
      <c r="C1184" s="2">
        <v>1431</v>
      </c>
      <c r="D1184" s="2">
        <v>3.0185000899999999</v>
      </c>
      <c r="E1184" s="2">
        <v>96.632164000000003</v>
      </c>
    </row>
    <row r="1185" spans="3:5" x14ac:dyDescent="0.25">
      <c r="C1185" s="2">
        <v>1432</v>
      </c>
      <c r="D1185" s="2">
        <v>3.062212229</v>
      </c>
      <c r="E1185" s="2">
        <v>96.602615360000001</v>
      </c>
    </row>
    <row r="1186" spans="3:5" x14ac:dyDescent="0.25">
      <c r="C1186" s="2">
        <v>1433</v>
      </c>
      <c r="D1186" s="2">
        <v>3.0515940189999999</v>
      </c>
      <c r="E1186" s="2">
        <v>96.573898319999998</v>
      </c>
    </row>
    <row r="1187" spans="3:5" x14ac:dyDescent="0.25">
      <c r="C1187" s="2">
        <v>1434</v>
      </c>
      <c r="D1187" s="2">
        <v>3.1274921889999998</v>
      </c>
      <c r="E1187" s="2">
        <v>96.571296689999997</v>
      </c>
    </row>
    <row r="1188" spans="3:5" x14ac:dyDescent="0.25">
      <c r="C1188" s="2">
        <v>1435</v>
      </c>
      <c r="D1188" s="2">
        <v>3.169079065</v>
      </c>
      <c r="E1188" s="2">
        <v>96.54706573</v>
      </c>
    </row>
    <row r="1189" spans="3:5" x14ac:dyDescent="0.25">
      <c r="C1189" s="2">
        <v>1436</v>
      </c>
      <c r="D1189" s="2">
        <v>3.147413969</v>
      </c>
      <c r="E1189" s="2">
        <v>96.493057250000007</v>
      </c>
    </row>
    <row r="1190" spans="3:5" x14ac:dyDescent="0.25">
      <c r="C1190" s="2">
        <v>1437</v>
      </c>
      <c r="D1190" s="2">
        <v>3.2294874189999998</v>
      </c>
      <c r="E1190" s="2">
        <v>96.44468689</v>
      </c>
    </row>
    <row r="1191" spans="3:5" x14ac:dyDescent="0.25">
      <c r="C1191" s="2">
        <v>1438</v>
      </c>
      <c r="D1191" s="2">
        <v>3.302119255</v>
      </c>
      <c r="E1191" s="2">
        <v>96.37654114</v>
      </c>
    </row>
    <row r="1192" spans="3:5" x14ac:dyDescent="0.25">
      <c r="C1192" s="2">
        <v>1439</v>
      </c>
      <c r="D1192" s="2">
        <v>3.3850882050000002</v>
      </c>
      <c r="E1192" s="2">
        <v>96.329139710000007</v>
      </c>
    </row>
    <row r="1193" spans="3:5" x14ac:dyDescent="0.25">
      <c r="C1193" s="2">
        <v>1440</v>
      </c>
      <c r="D1193" s="2">
        <v>3.4541625979999999</v>
      </c>
      <c r="E1193" s="2">
        <v>96.25173187</v>
      </c>
    </row>
    <row r="1194" spans="3:5" x14ac:dyDescent="0.25">
      <c r="C1194" s="2">
        <v>1441</v>
      </c>
      <c r="D1194" s="2">
        <v>3.532280445</v>
      </c>
      <c r="E1194" s="2">
        <v>96.176155089999995</v>
      </c>
    </row>
    <row r="1195" spans="3:5" x14ac:dyDescent="0.25">
      <c r="C1195" s="2">
        <v>1442</v>
      </c>
      <c r="D1195" s="2">
        <v>3.6205456260000002</v>
      </c>
      <c r="E1195" s="2">
        <v>96.090850829999994</v>
      </c>
    </row>
    <row r="1196" spans="3:5" x14ac:dyDescent="0.25">
      <c r="C1196" s="2">
        <v>1443</v>
      </c>
      <c r="D1196" s="2">
        <v>3.7370111939999999</v>
      </c>
      <c r="E1196" s="2">
        <v>95.967712399999996</v>
      </c>
    </row>
    <row r="1197" spans="3:5" x14ac:dyDescent="0.25">
      <c r="C1197" s="2">
        <v>1444</v>
      </c>
      <c r="D1197" s="2">
        <v>3.8050816059999999</v>
      </c>
      <c r="E1197" s="2">
        <v>95.876922609999994</v>
      </c>
    </row>
    <row r="1198" spans="3:5" x14ac:dyDescent="0.25">
      <c r="C1198" s="2">
        <v>1445</v>
      </c>
      <c r="D1198" s="2">
        <v>3.9487664699999998</v>
      </c>
      <c r="E1198" s="2">
        <v>95.764190670000005</v>
      </c>
    </row>
    <row r="1199" spans="3:5" x14ac:dyDescent="0.25">
      <c r="C1199" s="2">
        <v>1446</v>
      </c>
      <c r="D1199" s="2">
        <v>4.0721597669999996</v>
      </c>
      <c r="E1199" s="2">
        <v>95.654609679999993</v>
      </c>
    </row>
    <row r="1200" spans="3:5" x14ac:dyDescent="0.25">
      <c r="C1200" s="2">
        <v>1447</v>
      </c>
      <c r="D1200" s="2">
        <v>4.1661195759999998</v>
      </c>
      <c r="E1200" s="2">
        <v>95.521812440000005</v>
      </c>
    </row>
    <row r="1201" spans="3:5" x14ac:dyDescent="0.25">
      <c r="C1201" s="2">
        <v>1448</v>
      </c>
      <c r="D1201" s="2">
        <v>4.3201556209999996</v>
      </c>
      <c r="E1201" s="2">
        <v>95.411994930000006</v>
      </c>
    </row>
    <row r="1202" spans="3:5" x14ac:dyDescent="0.25">
      <c r="C1202" s="2">
        <v>1449</v>
      </c>
      <c r="D1202" s="2">
        <v>4.4070248599999999</v>
      </c>
      <c r="E1202" s="2">
        <v>95.29730988</v>
      </c>
    </row>
    <row r="1203" spans="3:5" x14ac:dyDescent="0.25">
      <c r="C1203" s="2">
        <v>1450</v>
      </c>
      <c r="D1203" s="2">
        <v>4.4860935209999999</v>
      </c>
      <c r="E1203" s="2">
        <v>95.214904790000006</v>
      </c>
    </row>
    <row r="1204" spans="3:5" x14ac:dyDescent="0.25">
      <c r="C1204" s="2">
        <v>1451</v>
      </c>
      <c r="D1204" s="2">
        <v>4.6021990779999999</v>
      </c>
      <c r="E1204" s="2">
        <v>95.100990300000007</v>
      </c>
    </row>
    <row r="1205" spans="3:5" x14ac:dyDescent="0.25">
      <c r="C1205" s="2">
        <v>1452</v>
      </c>
      <c r="D1205" s="2">
        <v>4.7347559930000003</v>
      </c>
      <c r="E1205" s="2">
        <v>95.021080019999999</v>
      </c>
    </row>
    <row r="1206" spans="3:5" x14ac:dyDescent="0.25">
      <c r="C1206" s="2">
        <v>1453</v>
      </c>
      <c r="D1206" s="2">
        <v>4.7827458380000003</v>
      </c>
      <c r="E1206" s="2">
        <v>94.965888980000003</v>
      </c>
    </row>
    <row r="1207" spans="3:5" x14ac:dyDescent="0.25">
      <c r="C1207" s="2">
        <v>1454</v>
      </c>
      <c r="D1207" s="2">
        <v>4.8228783609999999</v>
      </c>
      <c r="E1207" s="2">
        <v>94.884521480000004</v>
      </c>
    </row>
    <row r="1208" spans="3:5" x14ac:dyDescent="0.25">
      <c r="C1208" s="2">
        <v>1455</v>
      </c>
      <c r="D1208" s="2">
        <v>4.8952631950000001</v>
      </c>
      <c r="E1208" s="2">
        <v>94.824722289999997</v>
      </c>
    </row>
    <row r="1209" spans="3:5" x14ac:dyDescent="0.25">
      <c r="C1209" s="2">
        <v>1456</v>
      </c>
      <c r="D1209" s="2">
        <v>4.9134426119999999</v>
      </c>
      <c r="E1209" s="2">
        <v>94.816429139999997</v>
      </c>
    </row>
    <row r="1210" spans="3:5" x14ac:dyDescent="0.25">
      <c r="C1210" s="2">
        <v>1457</v>
      </c>
      <c r="D1210" s="2">
        <v>4.959946156</v>
      </c>
      <c r="E1210" s="2">
        <v>94.781372070000003</v>
      </c>
    </row>
    <row r="1211" spans="3:5" x14ac:dyDescent="0.25">
      <c r="C1211" s="2">
        <v>1458</v>
      </c>
      <c r="D1211" s="2">
        <v>5.0032010079999996</v>
      </c>
      <c r="E1211" s="2">
        <v>94.728805539999996</v>
      </c>
    </row>
    <row r="1212" spans="3:5" x14ac:dyDescent="0.25">
      <c r="C1212" s="2">
        <v>1459</v>
      </c>
      <c r="D1212" s="2">
        <v>5.0053935049999998</v>
      </c>
      <c r="E1212" s="2">
        <v>94.765266420000003</v>
      </c>
    </row>
    <row r="1213" spans="3:5" x14ac:dyDescent="0.25">
      <c r="C1213" s="2">
        <v>1460</v>
      </c>
      <c r="D1213" s="2">
        <v>5.0329084399999999</v>
      </c>
      <c r="E1213" s="2">
        <v>94.764205930000003</v>
      </c>
    </row>
    <row r="1214" spans="3:5" x14ac:dyDescent="0.25">
      <c r="C1214" s="2">
        <v>1461</v>
      </c>
      <c r="D1214" s="2">
        <v>4.9993901249999997</v>
      </c>
      <c r="E1214" s="2">
        <v>94.774421689999997</v>
      </c>
    </row>
    <row r="1215" spans="3:5" x14ac:dyDescent="0.25">
      <c r="C1215" s="2">
        <v>1462</v>
      </c>
      <c r="D1215" s="2">
        <v>4.961443901</v>
      </c>
      <c r="E1215" s="2">
        <v>94.801231380000004</v>
      </c>
    </row>
    <row r="1216" spans="3:5" x14ac:dyDescent="0.25">
      <c r="C1216" s="2">
        <v>1463</v>
      </c>
      <c r="D1216" s="2">
        <v>4.9248700139999997</v>
      </c>
      <c r="E1216" s="2">
        <v>94.821426389999999</v>
      </c>
    </row>
    <row r="1217" spans="3:5" x14ac:dyDescent="0.25">
      <c r="C1217" s="2">
        <v>1464</v>
      </c>
      <c r="D1217" s="2">
        <v>4.8912959100000002</v>
      </c>
      <c r="E1217" s="2">
        <v>94.878913879999999</v>
      </c>
    </row>
    <row r="1218" spans="3:5" x14ac:dyDescent="0.25">
      <c r="C1218" s="2">
        <v>1465</v>
      </c>
      <c r="D1218" s="2">
        <v>4.8310189250000004</v>
      </c>
      <c r="E1218" s="2">
        <v>94.953453060000001</v>
      </c>
    </row>
    <row r="1219" spans="3:5" x14ac:dyDescent="0.25">
      <c r="C1219" s="2">
        <v>1466</v>
      </c>
      <c r="D1219" s="2">
        <v>4.7953009609999997</v>
      </c>
      <c r="E1219" s="2">
        <v>95.013320919999998</v>
      </c>
    </row>
    <row r="1220" spans="3:5" x14ac:dyDescent="0.25">
      <c r="C1220" s="2">
        <v>1467</v>
      </c>
      <c r="D1220" s="2">
        <v>4.7056651120000001</v>
      </c>
      <c r="E1220" s="2">
        <v>95.036079409999999</v>
      </c>
    </row>
    <row r="1221" spans="3:5" x14ac:dyDescent="0.25">
      <c r="C1221" s="2">
        <v>1468</v>
      </c>
      <c r="D1221" s="2">
        <v>4.6849818230000002</v>
      </c>
      <c r="E1221" s="2">
        <v>95.115852360000005</v>
      </c>
    </row>
    <row r="1222" spans="3:5" x14ac:dyDescent="0.25">
      <c r="C1222" s="2">
        <v>1469</v>
      </c>
      <c r="D1222" s="2">
        <v>4.6384224889999999</v>
      </c>
      <c r="E1222" s="2">
        <v>95.145561220000005</v>
      </c>
    </row>
    <row r="1223" spans="3:5" x14ac:dyDescent="0.25">
      <c r="C1223" s="2">
        <v>1470</v>
      </c>
      <c r="D1223" s="2">
        <v>4.5773868560000004</v>
      </c>
      <c r="E1223" s="2">
        <v>95.200340269999998</v>
      </c>
    </row>
    <row r="1224" spans="3:5" x14ac:dyDescent="0.25">
      <c r="C1224" s="2">
        <v>1471</v>
      </c>
      <c r="D1224" s="2">
        <v>4.561336517</v>
      </c>
      <c r="E1224" s="2">
        <v>95.180923460000002</v>
      </c>
    </row>
    <row r="1225" spans="3:5" x14ac:dyDescent="0.25">
      <c r="C1225" s="2">
        <v>1472</v>
      </c>
      <c r="D1225" s="2">
        <v>4.5417385100000001</v>
      </c>
      <c r="E1225" s="2">
        <v>95.227676389999999</v>
      </c>
    </row>
    <row r="1226" spans="3:5" x14ac:dyDescent="0.25">
      <c r="C1226" s="2">
        <v>1473</v>
      </c>
      <c r="D1226" s="2">
        <v>4.495623589</v>
      </c>
      <c r="E1226" s="2">
        <v>95.197319030000003</v>
      </c>
    </row>
    <row r="1227" spans="3:5" x14ac:dyDescent="0.25">
      <c r="C1227" s="2">
        <v>1474</v>
      </c>
      <c r="D1227" s="2">
        <v>4.536991596</v>
      </c>
      <c r="E1227" s="2">
        <v>95.217964170000002</v>
      </c>
    </row>
    <row r="1228" spans="3:5" x14ac:dyDescent="0.25">
      <c r="C1228" s="2">
        <v>1475</v>
      </c>
      <c r="D1228" s="2">
        <v>4.5607199669999998</v>
      </c>
      <c r="E1228" s="2">
        <v>95.191795350000007</v>
      </c>
    </row>
    <row r="1229" spans="3:5" x14ac:dyDescent="0.25">
      <c r="C1229" s="2">
        <v>1476</v>
      </c>
      <c r="D1229" s="2">
        <v>4.5960850720000002</v>
      </c>
      <c r="E1229" s="2">
        <v>95.153549190000007</v>
      </c>
    </row>
    <row r="1230" spans="3:5" x14ac:dyDescent="0.25">
      <c r="C1230" s="2">
        <v>1477</v>
      </c>
      <c r="D1230" s="2">
        <v>4.6497216220000004</v>
      </c>
      <c r="E1230" s="2">
        <v>95.074005130000003</v>
      </c>
    </row>
    <row r="1231" spans="3:5" x14ac:dyDescent="0.25">
      <c r="C1231" s="2">
        <v>1478</v>
      </c>
      <c r="D1231" s="2">
        <v>4.7210602760000002</v>
      </c>
      <c r="E1231" s="2">
        <v>94.992408749999996</v>
      </c>
    </row>
    <row r="1232" spans="3:5" x14ac:dyDescent="0.25">
      <c r="C1232" s="2">
        <v>1479</v>
      </c>
      <c r="D1232" s="2">
        <v>4.8333282469999999</v>
      </c>
      <c r="E1232" s="2">
        <v>94.888648989999993</v>
      </c>
    </row>
    <row r="1233" spans="3:5" x14ac:dyDescent="0.25">
      <c r="C1233" s="2">
        <v>1480</v>
      </c>
      <c r="D1233" s="2">
        <v>4.9187169080000004</v>
      </c>
      <c r="E1233" s="2">
        <v>94.765899660000002</v>
      </c>
    </row>
    <row r="1234" spans="3:5" x14ac:dyDescent="0.25">
      <c r="C1234" s="2">
        <v>1481</v>
      </c>
      <c r="D1234" s="2">
        <v>5.0627493860000001</v>
      </c>
      <c r="E1234" s="2">
        <v>94.679611210000004</v>
      </c>
    </row>
    <row r="1235" spans="3:5" x14ac:dyDescent="0.25">
      <c r="C1235" s="2">
        <v>1482</v>
      </c>
      <c r="D1235" s="2">
        <v>5.217089176</v>
      </c>
      <c r="E1235" s="2">
        <v>94.516624449999995</v>
      </c>
    </row>
    <row r="1236" spans="3:5" x14ac:dyDescent="0.25">
      <c r="C1236" s="2">
        <v>1483</v>
      </c>
      <c r="D1236" s="2">
        <v>5.3999767299999997</v>
      </c>
      <c r="E1236" s="2">
        <v>94.313644409999995</v>
      </c>
    </row>
    <row r="1237" spans="3:5" x14ac:dyDescent="0.25">
      <c r="C1237" s="2">
        <v>1484</v>
      </c>
      <c r="D1237" s="2">
        <v>5.5798721310000001</v>
      </c>
      <c r="E1237" s="2">
        <v>94.180335999999997</v>
      </c>
    </row>
    <row r="1238" spans="3:5" x14ac:dyDescent="0.25">
      <c r="C1238" s="2">
        <v>1485</v>
      </c>
      <c r="D1238" s="2">
        <v>5.7273173330000002</v>
      </c>
      <c r="E1238" s="2">
        <v>94.01152802</v>
      </c>
    </row>
    <row r="1239" spans="3:5" x14ac:dyDescent="0.25">
      <c r="C1239" s="2">
        <v>1486</v>
      </c>
      <c r="D1239" s="2">
        <v>5.8926167490000001</v>
      </c>
      <c r="E1239" s="2">
        <v>93.828025819999993</v>
      </c>
    </row>
    <row r="1240" spans="3:5" x14ac:dyDescent="0.25">
      <c r="C1240" s="2">
        <v>1487</v>
      </c>
      <c r="D1240" s="2">
        <v>6.0564713479999996</v>
      </c>
      <c r="E1240" s="2">
        <v>93.683998110000005</v>
      </c>
    </row>
    <row r="1241" spans="3:5" x14ac:dyDescent="0.25">
      <c r="C1241" s="2">
        <v>1488</v>
      </c>
      <c r="D1241" s="2">
        <v>6.2317276000000001</v>
      </c>
      <c r="E1241" s="2">
        <v>93.512115480000006</v>
      </c>
    </row>
    <row r="1242" spans="3:5" x14ac:dyDescent="0.25">
      <c r="C1242" s="2">
        <v>1489</v>
      </c>
      <c r="D1242" s="2">
        <v>6.3829159740000003</v>
      </c>
      <c r="E1242" s="2">
        <v>93.359527589999999</v>
      </c>
    </row>
    <row r="1243" spans="3:5" x14ac:dyDescent="0.25">
      <c r="C1243" s="2">
        <v>1490</v>
      </c>
      <c r="D1243" s="2">
        <v>6.5416111949999998</v>
      </c>
      <c r="E1243" s="2">
        <v>93.202438349999994</v>
      </c>
    </row>
    <row r="1244" spans="3:5" x14ac:dyDescent="0.25">
      <c r="C1244" s="2">
        <v>1491</v>
      </c>
      <c r="D1244" s="2">
        <v>6.6495394709999998</v>
      </c>
      <c r="E1244" s="2">
        <v>93.091049190000007</v>
      </c>
    </row>
    <row r="1245" spans="3:5" x14ac:dyDescent="0.25">
      <c r="C1245" s="2">
        <v>1492</v>
      </c>
      <c r="D1245" s="2">
        <v>6.7856035229999998</v>
      </c>
      <c r="E1245" s="2">
        <v>92.969566349999994</v>
      </c>
    </row>
    <row r="1246" spans="3:5" x14ac:dyDescent="0.25">
      <c r="C1246" s="2">
        <v>1493</v>
      </c>
      <c r="D1246" s="2">
        <v>6.8445520399999999</v>
      </c>
      <c r="E1246" s="2">
        <v>92.888435360000003</v>
      </c>
    </row>
    <row r="1247" spans="3:5" x14ac:dyDescent="0.25">
      <c r="C1247" s="2">
        <v>1494</v>
      </c>
      <c r="D1247" s="2">
        <v>6.9051699639999997</v>
      </c>
      <c r="E1247" s="2">
        <v>92.807106020000006</v>
      </c>
    </row>
    <row r="1248" spans="3:5" x14ac:dyDescent="0.25">
      <c r="C1248" s="2">
        <v>1495</v>
      </c>
      <c r="D1248" s="2">
        <v>6.9742770199999997</v>
      </c>
      <c r="E1248" s="2">
        <v>92.797592159999994</v>
      </c>
    </row>
    <row r="1249" spans="3:5" x14ac:dyDescent="0.25">
      <c r="C1249" s="2">
        <v>1496</v>
      </c>
      <c r="D1249" s="2">
        <v>6.9683046339999999</v>
      </c>
      <c r="E1249" s="2">
        <v>92.782669069999997</v>
      </c>
    </row>
    <row r="1250" spans="3:5" x14ac:dyDescent="0.25">
      <c r="C1250" s="2">
        <v>1497</v>
      </c>
      <c r="D1250" s="2">
        <v>6.9546246529999998</v>
      </c>
      <c r="E1250" s="2">
        <v>92.780296329999999</v>
      </c>
    </row>
    <row r="1251" spans="3:5" x14ac:dyDescent="0.25">
      <c r="C1251" s="2">
        <v>1498</v>
      </c>
      <c r="D1251" s="2">
        <v>6.920931339</v>
      </c>
      <c r="E1251" s="2">
        <v>92.831062320000001</v>
      </c>
    </row>
    <row r="1252" spans="3:5" x14ac:dyDescent="0.25">
      <c r="C1252" s="2">
        <v>1499</v>
      </c>
      <c r="D1252" s="2">
        <v>6.869879246</v>
      </c>
      <c r="E1252" s="2">
        <v>92.880760190000004</v>
      </c>
    </row>
    <row r="1253" spans="3:5" x14ac:dyDescent="0.25">
      <c r="C1253" s="2">
        <v>1500</v>
      </c>
      <c r="D1253" s="2">
        <v>6.806059361</v>
      </c>
      <c r="E1253" s="2">
        <v>93.003959660000007</v>
      </c>
    </row>
    <row r="1254" spans="3:5" x14ac:dyDescent="0.25">
      <c r="C1254" s="2">
        <v>1501</v>
      </c>
      <c r="D1254" s="2">
        <v>6.6924581529999996</v>
      </c>
      <c r="E1254" s="2">
        <v>93.075157169999997</v>
      </c>
    </row>
    <row r="1255" spans="3:5" x14ac:dyDescent="0.25">
      <c r="C1255" s="2">
        <v>1502</v>
      </c>
      <c r="D1255" s="2">
        <v>6.5603218080000003</v>
      </c>
      <c r="E1255" s="2">
        <v>93.216644290000005</v>
      </c>
    </row>
    <row r="1256" spans="3:5" x14ac:dyDescent="0.25">
      <c r="C1256" s="2">
        <v>1503</v>
      </c>
      <c r="D1256" s="2">
        <v>6.4170656199999998</v>
      </c>
      <c r="E1256" s="2">
        <v>93.367965699999999</v>
      </c>
    </row>
    <row r="1257" spans="3:5" x14ac:dyDescent="0.25">
      <c r="C1257" s="2">
        <v>1504</v>
      </c>
      <c r="D1257" s="2">
        <v>6.2277154919999997</v>
      </c>
      <c r="E1257" s="2">
        <v>93.555000309999997</v>
      </c>
    </row>
    <row r="1258" spans="3:5" x14ac:dyDescent="0.25">
      <c r="C1258" s="2">
        <v>1505</v>
      </c>
      <c r="D1258" s="2">
        <v>6.0658664699999996</v>
      </c>
      <c r="E1258" s="2">
        <v>93.73418427</v>
      </c>
    </row>
    <row r="1259" spans="3:5" x14ac:dyDescent="0.25">
      <c r="C1259" s="2">
        <v>1506</v>
      </c>
      <c r="D1259" s="2">
        <v>5.8795018199999998</v>
      </c>
      <c r="E1259" s="2">
        <v>93.874984740000002</v>
      </c>
    </row>
    <row r="1260" spans="3:5" x14ac:dyDescent="0.25">
      <c r="C1260" s="2">
        <v>1507</v>
      </c>
      <c r="D1260" s="2">
        <v>5.690119267</v>
      </c>
      <c r="E1260" s="2">
        <v>94.102745060000004</v>
      </c>
    </row>
    <row r="1261" spans="3:5" x14ac:dyDescent="0.25">
      <c r="C1261" s="2">
        <v>1508</v>
      </c>
      <c r="D1261" s="2">
        <v>5.45785141</v>
      </c>
      <c r="E1261" s="2">
        <v>94.281318659999997</v>
      </c>
    </row>
    <row r="1262" spans="3:5" x14ac:dyDescent="0.25">
      <c r="C1262" s="2">
        <v>1509</v>
      </c>
      <c r="D1262" s="2">
        <v>5.27628231</v>
      </c>
      <c r="E1262" s="2">
        <v>94.48809052</v>
      </c>
    </row>
    <row r="1263" spans="3:5" x14ac:dyDescent="0.25">
      <c r="C1263" s="2">
        <v>1510</v>
      </c>
      <c r="D1263" s="2">
        <v>5.0914568899999999</v>
      </c>
      <c r="E1263" s="2">
        <v>94.691833500000001</v>
      </c>
    </row>
    <row r="1264" spans="3:5" x14ac:dyDescent="0.25">
      <c r="C1264" s="2">
        <v>1511</v>
      </c>
      <c r="D1264" s="2">
        <v>4.899751663</v>
      </c>
      <c r="E1264" s="2">
        <v>94.845413210000004</v>
      </c>
    </row>
    <row r="1265" spans="3:5" x14ac:dyDescent="0.25">
      <c r="C1265" s="2">
        <v>1512</v>
      </c>
      <c r="D1265" s="2">
        <v>4.7384934430000003</v>
      </c>
      <c r="E1265" s="2">
        <v>95.03997803</v>
      </c>
    </row>
    <row r="1266" spans="3:5" x14ac:dyDescent="0.25">
      <c r="C1266" s="2">
        <v>1513</v>
      </c>
      <c r="D1266" s="2">
        <v>4.5931949620000001</v>
      </c>
      <c r="E1266" s="2">
        <v>95.187530519999996</v>
      </c>
    </row>
    <row r="1267" spans="3:5" x14ac:dyDescent="0.25">
      <c r="C1267" s="2">
        <v>1514</v>
      </c>
      <c r="D1267" s="2">
        <v>4.4429669379999996</v>
      </c>
      <c r="E1267" s="2">
        <v>95.327194210000002</v>
      </c>
    </row>
    <row r="1268" spans="3:5" x14ac:dyDescent="0.25">
      <c r="C1268" s="2">
        <v>1515</v>
      </c>
      <c r="D1268" s="2">
        <v>4.3097257610000002</v>
      </c>
      <c r="E1268" s="2">
        <v>95.469108579999997</v>
      </c>
    </row>
    <row r="1269" spans="3:5" x14ac:dyDescent="0.25">
      <c r="C1269" s="2">
        <v>1516</v>
      </c>
      <c r="D1269" s="2">
        <v>4.1844396589999997</v>
      </c>
      <c r="E1269" s="2">
        <v>95.564239499999999</v>
      </c>
    </row>
    <row r="1270" spans="3:5" x14ac:dyDescent="0.25">
      <c r="C1270" s="2">
        <v>1517</v>
      </c>
      <c r="D1270" s="2">
        <v>4.0596742629999998</v>
      </c>
      <c r="E1270" s="2">
        <v>95.663955689999995</v>
      </c>
    </row>
    <row r="1271" spans="3:5" x14ac:dyDescent="0.25">
      <c r="C1271" s="2">
        <v>1518</v>
      </c>
      <c r="D1271" s="2">
        <v>3.975342989</v>
      </c>
      <c r="E1271" s="2">
        <v>95.753738400000003</v>
      </c>
    </row>
    <row r="1272" spans="3:5" x14ac:dyDescent="0.25">
      <c r="C1272" s="2">
        <v>1519</v>
      </c>
      <c r="D1272" s="2">
        <v>3.9395141599999999</v>
      </c>
      <c r="E1272" s="2">
        <v>95.819175720000004</v>
      </c>
    </row>
    <row r="1273" spans="3:5" x14ac:dyDescent="0.25">
      <c r="C1273" s="2">
        <v>1520</v>
      </c>
      <c r="D1273" s="2">
        <v>3.886748791</v>
      </c>
      <c r="E1273" s="2">
        <v>95.84481049</v>
      </c>
    </row>
    <row r="1274" spans="3:5" x14ac:dyDescent="0.25">
      <c r="C1274" s="2">
        <v>1521</v>
      </c>
      <c r="D1274" s="2">
        <v>3.8426055909999999</v>
      </c>
      <c r="E1274" s="2">
        <v>95.909080509999995</v>
      </c>
    </row>
    <row r="1275" spans="3:5" x14ac:dyDescent="0.25">
      <c r="C1275" s="2">
        <v>1522</v>
      </c>
      <c r="D1275" s="2">
        <v>3.7792763709999999</v>
      </c>
      <c r="E1275" s="2">
        <v>95.908966059999997</v>
      </c>
    </row>
    <row r="1276" spans="3:5" x14ac:dyDescent="0.25">
      <c r="C1276" s="2">
        <v>1523</v>
      </c>
      <c r="D1276" s="2">
        <v>3.7760381700000001</v>
      </c>
      <c r="E1276" s="2">
        <v>95.896667480000005</v>
      </c>
    </row>
    <row r="1277" spans="3:5" x14ac:dyDescent="0.25">
      <c r="C1277" s="2">
        <v>1524</v>
      </c>
      <c r="D1277" s="2">
        <v>3.7656586170000002</v>
      </c>
      <c r="E1277" s="2">
        <v>95.91358185</v>
      </c>
    </row>
    <row r="1278" spans="3:5" x14ac:dyDescent="0.25">
      <c r="C1278" s="2">
        <v>1525</v>
      </c>
      <c r="D1278" s="2">
        <v>3.8102612499999999</v>
      </c>
      <c r="E1278" s="2">
        <v>95.882804870000001</v>
      </c>
    </row>
    <row r="1279" spans="3:5" x14ac:dyDescent="0.25">
      <c r="C1279" s="2">
        <v>1526</v>
      </c>
      <c r="D1279" s="2">
        <v>3.823886871</v>
      </c>
      <c r="E1279" s="2">
        <v>95.846382140000003</v>
      </c>
    </row>
    <row r="1280" spans="3:5" x14ac:dyDescent="0.25">
      <c r="C1280" s="2">
        <v>1527</v>
      </c>
      <c r="D1280" s="2">
        <v>3.8441188340000001</v>
      </c>
      <c r="E1280" s="2">
        <v>95.839019780000001</v>
      </c>
    </row>
    <row r="1281" spans="3:5" x14ac:dyDescent="0.25">
      <c r="C1281" s="2">
        <v>1528</v>
      </c>
      <c r="D1281" s="2">
        <v>3.834354877</v>
      </c>
      <c r="E1281" s="2">
        <v>95.819107059999993</v>
      </c>
    </row>
    <row r="1282" spans="3:5" x14ac:dyDescent="0.25">
      <c r="C1282" s="2">
        <v>1529</v>
      </c>
      <c r="D1282" s="2">
        <v>3.889517546</v>
      </c>
      <c r="E1282" s="2">
        <v>95.804214479999999</v>
      </c>
    </row>
    <row r="1283" spans="3:5" x14ac:dyDescent="0.25">
      <c r="C1283" s="2">
        <v>1530</v>
      </c>
      <c r="D1283" s="2">
        <v>3.9154953959999999</v>
      </c>
      <c r="E1283" s="2">
        <v>95.781204220000006</v>
      </c>
    </row>
    <row r="1284" spans="3:5" x14ac:dyDescent="0.25">
      <c r="C1284" s="2">
        <v>1531</v>
      </c>
      <c r="D1284" s="2">
        <v>3.955567598</v>
      </c>
      <c r="E1284" s="2">
        <v>95.741607669999993</v>
      </c>
    </row>
    <row r="1285" spans="3:5" x14ac:dyDescent="0.25">
      <c r="C1285" s="2">
        <v>1532</v>
      </c>
      <c r="D1285" s="2">
        <v>3.9886004920000002</v>
      </c>
      <c r="E1285" s="2">
        <v>95.717819210000002</v>
      </c>
    </row>
    <row r="1286" spans="3:5" x14ac:dyDescent="0.25">
      <c r="C1286" s="2">
        <v>1533</v>
      </c>
      <c r="D1286" s="2">
        <v>4.0190777779999998</v>
      </c>
      <c r="E1286" s="2">
        <v>95.677719120000006</v>
      </c>
    </row>
    <row r="1287" spans="3:5" x14ac:dyDescent="0.25">
      <c r="C1287" s="2">
        <v>1534</v>
      </c>
      <c r="D1287" s="2">
        <v>4.0251774789999999</v>
      </c>
      <c r="E1287" s="2">
        <v>95.669990540000001</v>
      </c>
    </row>
    <row r="1288" spans="3:5" x14ac:dyDescent="0.25">
      <c r="C1288" s="2">
        <v>1535</v>
      </c>
      <c r="D1288" s="2">
        <v>4.01564312</v>
      </c>
      <c r="E1288" s="2">
        <v>95.687828060000001</v>
      </c>
    </row>
    <row r="1289" spans="3:5" x14ac:dyDescent="0.25">
      <c r="C1289" s="2">
        <v>1536</v>
      </c>
      <c r="D1289" s="2">
        <v>4.0426507000000003</v>
      </c>
      <c r="E1289" s="2">
        <v>95.679893489999998</v>
      </c>
    </row>
    <row r="1290" spans="3:5" x14ac:dyDescent="0.25">
      <c r="C1290" s="2">
        <v>1537</v>
      </c>
      <c r="D1290" s="2">
        <v>4.0170545579999999</v>
      </c>
      <c r="E1290" s="2">
        <v>95.711097719999998</v>
      </c>
    </row>
    <row r="1291" spans="3:5" x14ac:dyDescent="0.25">
      <c r="C1291" s="2">
        <v>1538</v>
      </c>
      <c r="D1291" s="2">
        <v>3.9943981169999998</v>
      </c>
      <c r="E1291" s="2">
        <v>95.669151310000004</v>
      </c>
    </row>
    <row r="1292" spans="3:5" x14ac:dyDescent="0.25">
      <c r="C1292" s="2">
        <v>1539</v>
      </c>
      <c r="D1292" s="2">
        <v>3.979002237</v>
      </c>
      <c r="E1292" s="2">
        <v>95.731246949999999</v>
      </c>
    </row>
    <row r="1293" spans="3:5" x14ac:dyDescent="0.25">
      <c r="C1293" s="2">
        <v>1540</v>
      </c>
      <c r="D1293" s="2">
        <v>3.9210035799999998</v>
      </c>
      <c r="E1293" s="2">
        <v>95.782180789999998</v>
      </c>
    </row>
    <row r="1294" spans="3:5" x14ac:dyDescent="0.25">
      <c r="C1294" s="2">
        <v>1541</v>
      </c>
      <c r="D1294" s="2">
        <v>3.9031367299999999</v>
      </c>
      <c r="E1294" s="2">
        <v>95.77170563</v>
      </c>
    </row>
    <row r="1295" spans="3:5" x14ac:dyDescent="0.25">
      <c r="C1295" s="2">
        <v>1542</v>
      </c>
      <c r="D1295" s="2">
        <v>3.8353338240000001</v>
      </c>
      <c r="E1295" s="2">
        <v>95.857437129999994</v>
      </c>
    </row>
    <row r="1296" spans="3:5" x14ac:dyDescent="0.25">
      <c r="C1296" s="2">
        <v>1543</v>
      </c>
      <c r="D1296" s="2">
        <v>3.7590782639999998</v>
      </c>
      <c r="E1296" s="2">
        <v>95.913894650000003</v>
      </c>
    </row>
    <row r="1297" spans="3:5" x14ac:dyDescent="0.25">
      <c r="C1297" s="2">
        <v>1544</v>
      </c>
      <c r="D1297" s="2">
        <v>3.6499037740000002</v>
      </c>
      <c r="E1297" s="2">
        <v>95.993721010000002</v>
      </c>
    </row>
    <row r="1298" spans="3:5" x14ac:dyDescent="0.25">
      <c r="C1298" s="2">
        <v>1545</v>
      </c>
      <c r="D1298" s="2">
        <v>3.6312427519999999</v>
      </c>
      <c r="E1298" s="2">
        <v>96.067878719999996</v>
      </c>
    </row>
    <row r="1299" spans="3:5" x14ac:dyDescent="0.25">
      <c r="C1299" s="2">
        <v>1546</v>
      </c>
      <c r="D1299" s="2">
        <v>3.503966331</v>
      </c>
      <c r="E1299" s="2">
        <v>96.155044559999993</v>
      </c>
    </row>
    <row r="1300" spans="3:5" x14ac:dyDescent="0.25">
      <c r="C1300" s="2">
        <v>1547</v>
      </c>
      <c r="D1300" s="2">
        <v>3.4615151879999999</v>
      </c>
      <c r="E1300" s="2">
        <v>96.256134029999998</v>
      </c>
    </row>
    <row r="1301" spans="3:5" x14ac:dyDescent="0.25">
      <c r="C1301" s="2">
        <v>1548</v>
      </c>
      <c r="D1301" s="2">
        <v>3.3229093550000002</v>
      </c>
      <c r="E1301" s="2">
        <v>96.36843872</v>
      </c>
    </row>
    <row r="1302" spans="3:5" x14ac:dyDescent="0.25">
      <c r="C1302" s="2">
        <v>1549</v>
      </c>
      <c r="D1302" s="2">
        <v>3.2086749079999999</v>
      </c>
      <c r="E1302" s="2">
        <v>96.516571040000002</v>
      </c>
    </row>
    <row r="1303" spans="3:5" x14ac:dyDescent="0.25">
      <c r="C1303" s="2">
        <v>1550</v>
      </c>
      <c r="D1303" s="2">
        <v>3.1093254090000002</v>
      </c>
      <c r="E1303" s="2">
        <v>96.615943909999999</v>
      </c>
    </row>
    <row r="1304" spans="3:5" x14ac:dyDescent="0.25">
      <c r="C1304" s="2">
        <v>1551</v>
      </c>
      <c r="D1304" s="2">
        <v>2.9737617969999999</v>
      </c>
      <c r="E1304" s="2">
        <v>96.691146849999996</v>
      </c>
    </row>
    <row r="1305" spans="3:5" x14ac:dyDescent="0.25">
      <c r="C1305" s="2">
        <v>1552</v>
      </c>
      <c r="D1305" s="2">
        <v>2.885094643</v>
      </c>
      <c r="E1305" s="2">
        <v>96.844436650000006</v>
      </c>
    </row>
    <row r="1306" spans="3:5" x14ac:dyDescent="0.25">
      <c r="C1306" s="2">
        <v>1553</v>
      </c>
      <c r="D1306" s="2">
        <v>2.7420363430000001</v>
      </c>
      <c r="E1306" s="2">
        <v>96.968116760000001</v>
      </c>
    </row>
    <row r="1307" spans="3:5" x14ac:dyDescent="0.25">
      <c r="C1307" s="2">
        <v>1554</v>
      </c>
      <c r="D1307" s="2">
        <v>2.6269421579999999</v>
      </c>
      <c r="E1307" s="2">
        <v>97.081878660000001</v>
      </c>
    </row>
    <row r="1308" spans="3:5" x14ac:dyDescent="0.25">
      <c r="C1308" s="2">
        <v>1555</v>
      </c>
      <c r="D1308" s="2">
        <v>2.4627647399999999</v>
      </c>
      <c r="E1308" s="2">
        <v>97.231681820000006</v>
      </c>
    </row>
    <row r="1309" spans="3:5" x14ac:dyDescent="0.25">
      <c r="C1309" s="2">
        <v>1556</v>
      </c>
      <c r="D1309" s="2">
        <v>2.3558654790000002</v>
      </c>
      <c r="E1309" s="2">
        <v>97.35185242</v>
      </c>
    </row>
    <row r="1310" spans="3:5" x14ac:dyDescent="0.25">
      <c r="C1310" s="2">
        <v>1557</v>
      </c>
      <c r="D1310" s="2">
        <v>2.2385308739999998</v>
      </c>
      <c r="E1310" s="2">
        <v>97.462425229999994</v>
      </c>
    </row>
    <row r="1311" spans="3:5" x14ac:dyDescent="0.25">
      <c r="C1311" s="2">
        <v>1558</v>
      </c>
      <c r="D1311" s="2">
        <v>2.1391599179999998</v>
      </c>
      <c r="E1311" s="2">
        <v>97.561882019999999</v>
      </c>
    </row>
    <row r="1312" spans="3:5" x14ac:dyDescent="0.25">
      <c r="C1312" s="2">
        <v>1559</v>
      </c>
      <c r="D1312" s="2">
        <v>2.049472094</v>
      </c>
      <c r="E1312" s="2">
        <v>97.649124150000006</v>
      </c>
    </row>
    <row r="1313" spans="3:5" x14ac:dyDescent="0.25">
      <c r="C1313" s="2">
        <v>1560</v>
      </c>
      <c r="D1313" s="2">
        <v>1.9069308039999999</v>
      </c>
      <c r="E1313" s="2">
        <v>97.836776729999997</v>
      </c>
    </row>
    <row r="1314" spans="3:5" x14ac:dyDescent="0.25">
      <c r="C1314" s="2">
        <v>1561</v>
      </c>
      <c r="D1314" s="2">
        <v>1.8459078069999999</v>
      </c>
      <c r="E1314" s="2">
        <v>97.873634339999995</v>
      </c>
    </row>
    <row r="1315" spans="3:5" x14ac:dyDescent="0.25">
      <c r="C1315" s="2">
        <v>1562</v>
      </c>
      <c r="D1315" s="2">
        <v>1.7249355319999999</v>
      </c>
      <c r="E1315" s="2">
        <v>98.007896419999994</v>
      </c>
    </row>
    <row r="1316" spans="3:5" x14ac:dyDescent="0.25">
      <c r="C1316" s="2">
        <v>1563</v>
      </c>
      <c r="D1316" s="2">
        <v>1.6249352690000001</v>
      </c>
      <c r="E1316" s="2">
        <v>98.028656010000006</v>
      </c>
    </row>
    <row r="1317" spans="3:5" x14ac:dyDescent="0.25">
      <c r="C1317" s="2">
        <v>1564</v>
      </c>
      <c r="D1317" s="2">
        <v>1.5445020199999999</v>
      </c>
      <c r="E1317" s="2">
        <v>98.148544310000005</v>
      </c>
    </row>
    <row r="1318" spans="3:5" x14ac:dyDescent="0.25">
      <c r="C1318" s="2">
        <v>1565</v>
      </c>
      <c r="D1318" s="2">
        <v>1.510793447</v>
      </c>
      <c r="E1318" s="2">
        <v>98.172027589999999</v>
      </c>
    </row>
    <row r="1319" spans="3:5" x14ac:dyDescent="0.25">
      <c r="C1319" s="2">
        <v>1566</v>
      </c>
      <c r="D1319" s="2">
        <v>1.4430414439999999</v>
      </c>
      <c r="E1319" s="2">
        <v>98.274230959999997</v>
      </c>
    </row>
    <row r="1320" spans="3:5" x14ac:dyDescent="0.25">
      <c r="C1320" s="2">
        <v>1567</v>
      </c>
      <c r="D1320" s="2">
        <v>1.369440913</v>
      </c>
      <c r="E1320" s="2">
        <v>98.329055789999998</v>
      </c>
    </row>
    <row r="1321" spans="3:5" x14ac:dyDescent="0.25">
      <c r="C1321" s="2">
        <v>1568</v>
      </c>
      <c r="D1321" s="2">
        <v>1.3239086870000001</v>
      </c>
      <c r="E1321" s="2">
        <v>98.382095340000006</v>
      </c>
    </row>
    <row r="1322" spans="3:5" x14ac:dyDescent="0.25">
      <c r="C1322" s="2">
        <v>1569</v>
      </c>
      <c r="D1322" s="2">
        <v>1.2822105880000001</v>
      </c>
      <c r="E1322" s="2">
        <v>98.384902949999997</v>
      </c>
    </row>
    <row r="1323" spans="3:5" x14ac:dyDescent="0.25">
      <c r="C1323" s="2">
        <v>1570</v>
      </c>
      <c r="D1323" s="2">
        <v>1.270891547</v>
      </c>
      <c r="E1323" s="2">
        <v>98.474769589999994</v>
      </c>
    </row>
    <row r="1324" spans="3:5" x14ac:dyDescent="0.25">
      <c r="C1324" s="2">
        <v>1571</v>
      </c>
      <c r="D1324" s="2">
        <v>1.2255427839999999</v>
      </c>
      <c r="E1324" s="2">
        <v>98.471435549999995</v>
      </c>
    </row>
    <row r="1325" spans="3:5" x14ac:dyDescent="0.25">
      <c r="C1325" s="2">
        <v>1572</v>
      </c>
      <c r="D1325" s="2">
        <v>1.182845473</v>
      </c>
      <c r="E1325" s="2">
        <v>98.50048065</v>
      </c>
    </row>
    <row r="1326" spans="3:5" x14ac:dyDescent="0.25">
      <c r="C1326" s="2">
        <v>1573</v>
      </c>
      <c r="D1326" s="2">
        <v>1.1536042689999999</v>
      </c>
      <c r="E1326" s="2">
        <v>98.550674439999995</v>
      </c>
    </row>
    <row r="1327" spans="3:5" x14ac:dyDescent="0.25">
      <c r="C1327" s="2">
        <v>1574</v>
      </c>
      <c r="D1327" s="2">
        <v>1.144774556</v>
      </c>
      <c r="E1327" s="2">
        <v>98.588058469999993</v>
      </c>
    </row>
    <row r="1328" spans="3:5" x14ac:dyDescent="0.25">
      <c r="C1328" s="2">
        <v>1575</v>
      </c>
      <c r="D1328" s="2">
        <v>1.164951324</v>
      </c>
      <c r="E1328" s="2">
        <v>98.602134699999993</v>
      </c>
    </row>
    <row r="1329" spans="3:5" x14ac:dyDescent="0.25">
      <c r="C1329" s="2">
        <v>1576</v>
      </c>
      <c r="D1329" s="2">
        <v>1.1088118549999999</v>
      </c>
      <c r="E1329" s="2">
        <v>98.543228150000004</v>
      </c>
    </row>
    <row r="1330" spans="3:5" x14ac:dyDescent="0.25">
      <c r="C1330" s="2">
        <v>1577</v>
      </c>
      <c r="D1330" s="2">
        <v>1.115228176</v>
      </c>
      <c r="E1330" s="2">
        <v>98.581161499999993</v>
      </c>
    </row>
    <row r="1331" spans="3:5" x14ac:dyDescent="0.25">
      <c r="C1331" s="2">
        <v>1578</v>
      </c>
      <c r="D1331" s="2">
        <v>1.128615618</v>
      </c>
      <c r="E1331" s="2">
        <v>98.609077450000001</v>
      </c>
    </row>
    <row r="1332" spans="3:5" x14ac:dyDescent="0.25">
      <c r="C1332" s="2">
        <v>1579</v>
      </c>
      <c r="D1332" s="2">
        <v>1.1441005470000001</v>
      </c>
      <c r="E1332" s="2">
        <v>98.545852659999994</v>
      </c>
    </row>
    <row r="1333" spans="3:5" x14ac:dyDescent="0.25">
      <c r="C1333" s="2">
        <v>1580</v>
      </c>
      <c r="D1333" s="2">
        <v>1.1150555609999999</v>
      </c>
      <c r="E1333" s="2">
        <v>98.550582890000001</v>
      </c>
    </row>
    <row r="1334" spans="3:5" x14ac:dyDescent="0.25">
      <c r="C1334" s="2">
        <v>1581</v>
      </c>
      <c r="D1334" s="2">
        <v>1.1531952620000001</v>
      </c>
      <c r="E1334" s="2">
        <v>98.528938289999999</v>
      </c>
    </row>
    <row r="1335" spans="3:5" x14ac:dyDescent="0.25">
      <c r="C1335" s="2">
        <v>1582</v>
      </c>
      <c r="D1335" s="2">
        <v>1.210889101</v>
      </c>
      <c r="E1335" s="2">
        <v>98.550025939999998</v>
      </c>
    </row>
    <row r="1336" spans="3:5" x14ac:dyDescent="0.25">
      <c r="C1336" s="2">
        <v>1583</v>
      </c>
      <c r="D1336" s="2">
        <v>1.1649885179999999</v>
      </c>
      <c r="E1336" s="2">
        <v>98.532600400000007</v>
      </c>
    </row>
    <row r="1337" spans="3:5" x14ac:dyDescent="0.25">
      <c r="C1337" s="2">
        <v>1584</v>
      </c>
      <c r="D1337" s="2">
        <v>1.2394075389999999</v>
      </c>
      <c r="E1337" s="2">
        <v>98.482841489999998</v>
      </c>
    </row>
    <row r="1338" spans="3:5" x14ac:dyDescent="0.25">
      <c r="C1338" s="2">
        <v>1585</v>
      </c>
      <c r="D1338" s="2">
        <v>1.2718774079999999</v>
      </c>
      <c r="E1338" s="2">
        <v>98.449287409999997</v>
      </c>
    </row>
    <row r="1339" spans="3:5" x14ac:dyDescent="0.25">
      <c r="C1339" s="2">
        <v>1586</v>
      </c>
      <c r="D1339" s="2">
        <v>1.304149628</v>
      </c>
      <c r="E1339" s="2">
        <v>98.401443479999998</v>
      </c>
    </row>
    <row r="1340" spans="3:5" x14ac:dyDescent="0.25">
      <c r="C1340" s="2">
        <v>1587</v>
      </c>
      <c r="D1340" s="2">
        <v>1.388382912</v>
      </c>
      <c r="E1340" s="2">
        <v>98.338378910000003</v>
      </c>
    </row>
    <row r="1341" spans="3:5" x14ac:dyDescent="0.25">
      <c r="C1341" s="2">
        <v>1588</v>
      </c>
      <c r="D1341" s="2">
        <v>1.3983972069999999</v>
      </c>
      <c r="E1341" s="2">
        <v>98.296493530000006</v>
      </c>
    </row>
    <row r="1342" spans="3:5" x14ac:dyDescent="0.25">
      <c r="C1342" s="2">
        <v>1589</v>
      </c>
      <c r="D1342" s="2">
        <v>1.460901856</v>
      </c>
      <c r="E1342" s="2">
        <v>98.259857179999997</v>
      </c>
    </row>
    <row r="1343" spans="3:5" x14ac:dyDescent="0.25">
      <c r="C1343" s="2">
        <v>1590</v>
      </c>
      <c r="D1343" s="2">
        <v>1.571112633</v>
      </c>
      <c r="E1343" s="2">
        <v>98.146369930000006</v>
      </c>
    </row>
    <row r="1344" spans="3:5" x14ac:dyDescent="0.25">
      <c r="C1344" s="2">
        <v>1591</v>
      </c>
      <c r="D1344" s="2">
        <v>1.657954097</v>
      </c>
      <c r="E1344" s="2">
        <v>98.05560303</v>
      </c>
    </row>
    <row r="1345" spans="3:5" x14ac:dyDescent="0.25">
      <c r="C1345" s="2">
        <v>1592</v>
      </c>
      <c r="D1345" s="2">
        <v>1.770501375</v>
      </c>
      <c r="E1345" s="2">
        <v>97.95983124</v>
      </c>
    </row>
    <row r="1346" spans="3:5" x14ac:dyDescent="0.25">
      <c r="C1346" s="2">
        <v>1593</v>
      </c>
      <c r="D1346" s="2">
        <v>1.8797982929999999</v>
      </c>
      <c r="E1346" s="2">
        <v>97.825408940000003</v>
      </c>
    </row>
    <row r="1347" spans="3:5" x14ac:dyDescent="0.25">
      <c r="C1347" s="2">
        <v>1594</v>
      </c>
      <c r="D1347" s="2">
        <v>2.0213632580000001</v>
      </c>
      <c r="E1347" s="2">
        <v>97.659416199999995</v>
      </c>
    </row>
    <row r="1348" spans="3:5" x14ac:dyDescent="0.25">
      <c r="C1348" s="2">
        <v>1595</v>
      </c>
      <c r="D1348" s="2">
        <v>2.1673579219999999</v>
      </c>
      <c r="E1348" s="2">
        <v>97.514648440000002</v>
      </c>
    </row>
    <row r="1349" spans="3:5" x14ac:dyDescent="0.25">
      <c r="C1349" s="2">
        <v>1596</v>
      </c>
      <c r="D1349" s="2">
        <v>2.3685150149999998</v>
      </c>
      <c r="E1349" s="2">
        <v>97.287452700000003</v>
      </c>
    </row>
    <row r="1350" spans="3:5" x14ac:dyDescent="0.25">
      <c r="C1350" s="2">
        <v>1597</v>
      </c>
      <c r="D1350" s="2">
        <v>2.5981891159999999</v>
      </c>
      <c r="E1350" s="2">
        <v>97.077110289999993</v>
      </c>
    </row>
    <row r="1351" spans="3:5" x14ac:dyDescent="0.25">
      <c r="C1351" s="2">
        <v>1598</v>
      </c>
      <c r="D1351" s="2">
        <v>2.8483726979999999</v>
      </c>
      <c r="E1351" s="2">
        <v>96.838043209999995</v>
      </c>
    </row>
    <row r="1352" spans="3:5" x14ac:dyDescent="0.25">
      <c r="C1352" s="2">
        <v>1599</v>
      </c>
      <c r="D1352" s="2">
        <v>3.2031548019999998</v>
      </c>
      <c r="E1352" s="2">
        <v>96.473846440000003</v>
      </c>
    </row>
    <row r="1353" spans="3:5" x14ac:dyDescent="0.25">
      <c r="C1353" s="2">
        <v>1600</v>
      </c>
      <c r="D1353" s="2">
        <v>3.5795397759999998</v>
      </c>
      <c r="E1353" s="2">
        <v>96.120208739999995</v>
      </c>
    </row>
    <row r="1354" spans="3:5" x14ac:dyDescent="0.25">
      <c r="C1354" s="2">
        <v>1601</v>
      </c>
      <c r="D1354" s="2">
        <v>4.0007138250000001</v>
      </c>
      <c r="E1354" s="2">
        <v>95.662277219999993</v>
      </c>
    </row>
    <row r="1355" spans="3:5" x14ac:dyDescent="0.25">
      <c r="C1355" s="2">
        <v>1602</v>
      </c>
      <c r="D1355" s="2">
        <v>4.6219182009999997</v>
      </c>
      <c r="E1355" s="2">
        <v>95.08622742</v>
      </c>
    </row>
    <row r="1356" spans="3:5" x14ac:dyDescent="0.25">
      <c r="C1356" s="2">
        <v>1603</v>
      </c>
      <c r="D1356" s="2">
        <v>5.1841158869999999</v>
      </c>
      <c r="E1356" s="2">
        <v>94.459045410000002</v>
      </c>
    </row>
    <row r="1357" spans="3:5" x14ac:dyDescent="0.25">
      <c r="C1357" s="2">
        <v>1604</v>
      </c>
      <c r="D1357" s="2">
        <v>6.0182089809999999</v>
      </c>
      <c r="E1357" s="2">
        <v>93.585762020000004</v>
      </c>
    </row>
    <row r="1358" spans="3:5" x14ac:dyDescent="0.25">
      <c r="C1358" s="2">
        <v>1605</v>
      </c>
      <c r="D1358" s="2">
        <v>7.036416054</v>
      </c>
      <c r="E1358" s="2">
        <v>92.620674129999998</v>
      </c>
    </row>
    <row r="1359" spans="3:5" x14ac:dyDescent="0.25">
      <c r="C1359" s="2">
        <v>1606</v>
      </c>
      <c r="D1359" s="2">
        <v>8.2466039660000003</v>
      </c>
      <c r="E1359" s="2">
        <v>91.420654299999995</v>
      </c>
    </row>
    <row r="1360" spans="3:5" x14ac:dyDescent="0.25">
      <c r="C1360" s="2">
        <v>1607</v>
      </c>
      <c r="D1360" s="2">
        <v>9.6702613829999997</v>
      </c>
      <c r="E1360" s="2">
        <v>89.96079254</v>
      </c>
    </row>
    <row r="1361" spans="3:5" x14ac:dyDescent="0.25">
      <c r="C1361" s="2">
        <v>1608</v>
      </c>
      <c r="D1361" s="2">
        <v>11.27832413</v>
      </c>
      <c r="E1361" s="2">
        <v>88.260765079999999</v>
      </c>
    </row>
    <row r="1362" spans="3:5" x14ac:dyDescent="0.25">
      <c r="C1362" s="2">
        <v>1609</v>
      </c>
      <c r="D1362" s="2">
        <v>13.27853489</v>
      </c>
      <c r="E1362" s="2">
        <v>86.230888370000002</v>
      </c>
    </row>
    <row r="1363" spans="3:5" x14ac:dyDescent="0.25">
      <c r="C1363" s="2">
        <v>1610</v>
      </c>
      <c r="D1363" s="2">
        <v>15.44315815</v>
      </c>
      <c r="E1363" s="2">
        <v>84.063888550000001</v>
      </c>
    </row>
    <row r="1364" spans="3:5" x14ac:dyDescent="0.25">
      <c r="C1364" s="2">
        <v>1611</v>
      </c>
      <c r="D1364" s="2">
        <v>18.044723510000001</v>
      </c>
      <c r="E1364" s="2">
        <v>81.384696959999999</v>
      </c>
    </row>
    <row r="1365" spans="3:5" x14ac:dyDescent="0.25">
      <c r="C1365" s="2">
        <v>1612</v>
      </c>
      <c r="D1365" s="2">
        <v>20.852300639999999</v>
      </c>
      <c r="E1365" s="2">
        <v>78.555587770000002</v>
      </c>
    </row>
    <row r="1366" spans="3:5" x14ac:dyDescent="0.25">
      <c r="C1366" s="2">
        <v>1613</v>
      </c>
      <c r="D1366" s="2">
        <v>23.642814640000001</v>
      </c>
      <c r="E1366" s="2">
        <v>75.783241270000005</v>
      </c>
    </row>
    <row r="1367" spans="3:5" x14ac:dyDescent="0.25">
      <c r="C1367" s="2">
        <v>1614</v>
      </c>
      <c r="D1367" s="2">
        <v>26.61593628</v>
      </c>
      <c r="E1367" s="2">
        <v>72.752037049999998</v>
      </c>
    </row>
    <row r="1368" spans="3:5" x14ac:dyDescent="0.25">
      <c r="C1368" s="2">
        <v>1615</v>
      </c>
      <c r="D1368" s="2">
        <v>29.519186019999999</v>
      </c>
      <c r="E1368" s="2">
        <v>69.810829159999997</v>
      </c>
    </row>
    <row r="1369" spans="3:5" x14ac:dyDescent="0.25">
      <c r="C1369" s="2">
        <v>1616</v>
      </c>
      <c r="D1369" s="2">
        <v>32.361007690000001</v>
      </c>
      <c r="E1369" s="2">
        <v>66.966697690000004</v>
      </c>
    </row>
    <row r="1370" spans="3:5" x14ac:dyDescent="0.25">
      <c r="C1370" s="2">
        <v>1617</v>
      </c>
      <c r="D1370" s="2">
        <v>35.216762539999998</v>
      </c>
      <c r="E1370" s="2">
        <v>64.125457760000003</v>
      </c>
    </row>
    <row r="1371" spans="3:5" x14ac:dyDescent="0.25">
      <c r="C1371" s="2">
        <v>1618</v>
      </c>
      <c r="D1371" s="2">
        <v>37.99841309</v>
      </c>
      <c r="E1371" s="2">
        <v>61.359405520000003</v>
      </c>
    </row>
    <row r="1372" spans="3:5" x14ac:dyDescent="0.25">
      <c r="C1372" s="2">
        <v>1619</v>
      </c>
      <c r="D1372" s="2">
        <v>40.454803470000002</v>
      </c>
      <c r="E1372" s="2">
        <v>58.931659699999997</v>
      </c>
    </row>
    <row r="1373" spans="3:5" x14ac:dyDescent="0.25">
      <c r="C1373" s="2">
        <v>1620</v>
      </c>
      <c r="D1373" s="2">
        <v>42.858440399999999</v>
      </c>
      <c r="E1373" s="2">
        <v>56.566364290000003</v>
      </c>
    </row>
    <row r="1374" spans="3:5" x14ac:dyDescent="0.25">
      <c r="C1374" s="2">
        <v>1621</v>
      </c>
      <c r="D1374" s="2">
        <v>45.145412450000002</v>
      </c>
      <c r="E1374" s="2">
        <v>54.273841859999997</v>
      </c>
    </row>
    <row r="1375" spans="3:5" x14ac:dyDescent="0.25">
      <c r="C1375" s="2">
        <v>1622</v>
      </c>
      <c r="D1375" s="2">
        <v>47.242797850000002</v>
      </c>
      <c r="E1375" s="2">
        <v>52.25793839</v>
      </c>
    </row>
    <row r="1376" spans="3:5" x14ac:dyDescent="0.25">
      <c r="C1376" s="2">
        <v>1623</v>
      </c>
      <c r="D1376" s="2">
        <v>49.3142128</v>
      </c>
      <c r="E1376" s="2">
        <v>50.204349520000001</v>
      </c>
    </row>
    <row r="1377" spans="3:5" x14ac:dyDescent="0.25">
      <c r="C1377" s="2">
        <v>1624</v>
      </c>
      <c r="D1377" s="2">
        <v>51.317276</v>
      </c>
      <c r="E1377" s="2">
        <v>48.280319210000002</v>
      </c>
    </row>
    <row r="1378" spans="3:5" x14ac:dyDescent="0.25">
      <c r="C1378" s="2">
        <v>1625</v>
      </c>
      <c r="D1378" s="2">
        <v>53.167064670000002</v>
      </c>
      <c r="E1378" s="2">
        <v>46.466655729999999</v>
      </c>
    </row>
    <row r="1379" spans="3:5" x14ac:dyDescent="0.25">
      <c r="C1379" s="2">
        <v>1626</v>
      </c>
      <c r="D1379" s="2">
        <v>54.843330379999998</v>
      </c>
      <c r="E1379" s="2">
        <v>44.860561369999999</v>
      </c>
    </row>
    <row r="1380" spans="3:5" x14ac:dyDescent="0.25">
      <c r="C1380" s="2">
        <v>1627</v>
      </c>
      <c r="D1380" s="2">
        <v>56.496353149999997</v>
      </c>
      <c r="E1380" s="2">
        <v>43.35305786</v>
      </c>
    </row>
    <row r="1381" spans="3:5" x14ac:dyDescent="0.25">
      <c r="C1381" s="2">
        <v>1628</v>
      </c>
      <c r="D1381" s="2">
        <v>57.981563569999999</v>
      </c>
      <c r="E1381" s="2">
        <v>41.849617000000002</v>
      </c>
    </row>
    <row r="1382" spans="3:5" x14ac:dyDescent="0.25">
      <c r="C1382" s="2">
        <v>1629</v>
      </c>
      <c r="D1382" s="2">
        <v>59.317504880000001</v>
      </c>
      <c r="E1382" s="2">
        <v>40.58567429</v>
      </c>
    </row>
    <row r="1383" spans="3:5" x14ac:dyDescent="0.25">
      <c r="C1383" s="2">
        <v>1630</v>
      </c>
      <c r="D1383" s="2">
        <v>60.607383730000002</v>
      </c>
      <c r="E1383" s="2">
        <v>39.387702939999997</v>
      </c>
    </row>
    <row r="1384" spans="3:5" x14ac:dyDescent="0.25">
      <c r="C1384" s="2">
        <v>1631</v>
      </c>
      <c r="D1384" s="2">
        <v>61.696105959999997</v>
      </c>
      <c r="E1384" s="2">
        <v>38.360530850000004</v>
      </c>
    </row>
    <row r="1385" spans="3:5" x14ac:dyDescent="0.25">
      <c r="C1385" s="2">
        <v>1632</v>
      </c>
      <c r="D1385" s="2">
        <v>62.458938600000003</v>
      </c>
      <c r="E1385" s="2">
        <v>37.61117935</v>
      </c>
    </row>
    <row r="1386" spans="3:5" x14ac:dyDescent="0.25">
      <c r="C1386" s="2">
        <v>1633</v>
      </c>
      <c r="D1386" s="2">
        <v>63.031215670000002</v>
      </c>
      <c r="E1386" s="2">
        <v>37.079643249999997</v>
      </c>
    </row>
    <row r="1387" spans="3:5" x14ac:dyDescent="0.25">
      <c r="C1387" s="2">
        <v>1634</v>
      </c>
      <c r="D1387" s="2">
        <v>63.28011703</v>
      </c>
      <c r="E1387" s="2">
        <v>36.862831120000003</v>
      </c>
    </row>
    <row r="1388" spans="3:5" x14ac:dyDescent="0.25">
      <c r="C1388" s="2">
        <v>1635</v>
      </c>
      <c r="D1388" s="2">
        <v>63.232048030000001</v>
      </c>
      <c r="E1388" s="2">
        <v>36.888881679999997</v>
      </c>
    </row>
    <row r="1389" spans="3:5" x14ac:dyDescent="0.25">
      <c r="C1389" s="2">
        <v>1636</v>
      </c>
      <c r="D1389" s="2">
        <v>62.866878509999999</v>
      </c>
      <c r="E1389" s="2">
        <v>37.250267030000003</v>
      </c>
    </row>
    <row r="1390" spans="3:5" x14ac:dyDescent="0.25">
      <c r="C1390" s="2">
        <v>1637</v>
      </c>
      <c r="D1390" s="2">
        <v>62.237812040000001</v>
      </c>
      <c r="E1390" s="2">
        <v>37.815834049999999</v>
      </c>
    </row>
    <row r="1391" spans="3:5" x14ac:dyDescent="0.25">
      <c r="C1391" s="2">
        <v>1638</v>
      </c>
      <c r="D1391" s="2">
        <v>61.40366745</v>
      </c>
      <c r="E1391" s="2">
        <v>38.69101715</v>
      </c>
    </row>
    <row r="1392" spans="3:5" x14ac:dyDescent="0.25">
      <c r="C1392" s="2">
        <v>1639</v>
      </c>
      <c r="D1392" s="2">
        <v>60.437698359999999</v>
      </c>
      <c r="E1392" s="2">
        <v>39.595920560000003</v>
      </c>
    </row>
    <row r="1393" spans="3:5" x14ac:dyDescent="0.25">
      <c r="C1393" s="2">
        <v>1640</v>
      </c>
      <c r="D1393" s="2">
        <v>59.381217960000001</v>
      </c>
      <c r="E1393" s="2">
        <v>40.532199859999999</v>
      </c>
    </row>
    <row r="1394" spans="3:5" x14ac:dyDescent="0.25">
      <c r="C1394" s="2">
        <v>1641</v>
      </c>
      <c r="D1394" s="2">
        <v>58.480335240000002</v>
      </c>
      <c r="E1394" s="2">
        <v>41.556148530000002</v>
      </c>
    </row>
    <row r="1395" spans="3:5" x14ac:dyDescent="0.25">
      <c r="C1395" s="2">
        <v>1642</v>
      </c>
      <c r="D1395" s="2">
        <v>57.56201935</v>
      </c>
      <c r="E1395" s="2">
        <v>42.403415680000002</v>
      </c>
    </row>
    <row r="1396" spans="3:5" x14ac:dyDescent="0.25">
      <c r="C1396" s="2">
        <v>1643</v>
      </c>
      <c r="D1396" s="2">
        <v>56.736099240000001</v>
      </c>
      <c r="E1396" s="2">
        <v>43.19413376</v>
      </c>
    </row>
    <row r="1397" spans="3:5" x14ac:dyDescent="0.25">
      <c r="C1397" s="2">
        <v>1644</v>
      </c>
      <c r="D1397" s="2">
        <v>56.019073489999997</v>
      </c>
      <c r="E1397" s="2">
        <v>43.882987980000003</v>
      </c>
    </row>
    <row r="1398" spans="3:5" x14ac:dyDescent="0.25">
      <c r="C1398" s="2">
        <v>1645</v>
      </c>
      <c r="D1398" s="2">
        <v>55.46166229</v>
      </c>
      <c r="E1398" s="2">
        <v>44.4119606</v>
      </c>
    </row>
    <row r="1399" spans="3:5" x14ac:dyDescent="0.25">
      <c r="C1399" s="2">
        <v>1646</v>
      </c>
      <c r="D1399" s="2">
        <v>54.980979920000003</v>
      </c>
      <c r="E1399" s="2">
        <v>44.916744229999999</v>
      </c>
    </row>
    <row r="1400" spans="3:5" x14ac:dyDescent="0.25">
      <c r="C1400" s="2">
        <v>1647</v>
      </c>
      <c r="D1400" s="2">
        <v>54.49884033</v>
      </c>
      <c r="E1400" s="2">
        <v>45.339633939999999</v>
      </c>
    </row>
    <row r="1401" spans="3:5" x14ac:dyDescent="0.25">
      <c r="C1401" s="2">
        <v>1648</v>
      </c>
      <c r="D1401" s="2">
        <v>54.088306430000003</v>
      </c>
      <c r="E1401" s="2">
        <v>45.751052860000001</v>
      </c>
    </row>
    <row r="1402" spans="3:5" x14ac:dyDescent="0.25">
      <c r="C1402" s="2">
        <v>1649</v>
      </c>
      <c r="D1402" s="2">
        <v>53.686363219999997</v>
      </c>
      <c r="E1402" s="2">
        <v>46.200527190000003</v>
      </c>
    </row>
    <row r="1403" spans="3:5" x14ac:dyDescent="0.25">
      <c r="C1403" s="2">
        <v>1650</v>
      </c>
      <c r="D1403" s="2">
        <v>53.227268219999999</v>
      </c>
      <c r="E1403" s="2">
        <v>46.685276029999997</v>
      </c>
    </row>
    <row r="1404" spans="3:5" x14ac:dyDescent="0.25">
      <c r="C1404" s="2">
        <v>1651</v>
      </c>
      <c r="D1404" s="2">
        <v>52.804927829999997</v>
      </c>
      <c r="E1404" s="2">
        <v>47.144523620000001</v>
      </c>
    </row>
    <row r="1405" spans="3:5" x14ac:dyDescent="0.25">
      <c r="C1405" s="2">
        <v>1652</v>
      </c>
      <c r="D1405" s="2">
        <v>52.284015660000001</v>
      </c>
      <c r="E1405" s="2">
        <v>47.683456419999999</v>
      </c>
    </row>
    <row r="1406" spans="3:5" x14ac:dyDescent="0.25">
      <c r="C1406" s="2">
        <v>1653</v>
      </c>
      <c r="D1406" s="2">
        <v>51.728717799999998</v>
      </c>
      <c r="E1406" s="2">
        <v>48.254470830000002</v>
      </c>
    </row>
    <row r="1407" spans="3:5" x14ac:dyDescent="0.25">
      <c r="C1407" s="2">
        <v>1654</v>
      </c>
      <c r="D1407" s="2">
        <v>51.121276860000002</v>
      </c>
      <c r="E1407" s="2">
        <v>48.914318080000001</v>
      </c>
    </row>
    <row r="1408" spans="3:5" x14ac:dyDescent="0.25">
      <c r="C1408" s="2">
        <v>1655</v>
      </c>
      <c r="D1408" s="2">
        <v>50.425983430000002</v>
      </c>
      <c r="E1408" s="2">
        <v>49.617137909999997</v>
      </c>
    </row>
    <row r="1409" spans="3:5" x14ac:dyDescent="0.25">
      <c r="C1409" s="2">
        <v>1656</v>
      </c>
      <c r="D1409" s="2">
        <v>49.555969240000003</v>
      </c>
      <c r="E1409" s="2">
        <v>50.443302150000001</v>
      </c>
    </row>
    <row r="1410" spans="3:5" x14ac:dyDescent="0.25">
      <c r="C1410" s="2">
        <v>1657</v>
      </c>
      <c r="D1410" s="2">
        <v>48.669616699999999</v>
      </c>
      <c r="E1410" s="2">
        <v>51.39725876</v>
      </c>
    </row>
    <row r="1411" spans="3:5" x14ac:dyDescent="0.25">
      <c r="C1411" s="2">
        <v>1658</v>
      </c>
      <c r="D1411" s="2">
        <v>47.768848419999998</v>
      </c>
      <c r="E1411" s="2">
        <v>52.327739719999997</v>
      </c>
    </row>
    <row r="1412" spans="3:5" x14ac:dyDescent="0.25">
      <c r="C1412" s="2">
        <v>1659</v>
      </c>
      <c r="D1412" s="2">
        <v>46.682861330000001</v>
      </c>
      <c r="E1412" s="2">
        <v>53.433860780000003</v>
      </c>
    </row>
    <row r="1413" spans="3:5" x14ac:dyDescent="0.25">
      <c r="C1413" s="2">
        <v>1660</v>
      </c>
      <c r="D1413" s="2">
        <v>45.563526150000001</v>
      </c>
      <c r="E1413" s="2">
        <v>54.538650509999997</v>
      </c>
    </row>
    <row r="1414" spans="3:5" x14ac:dyDescent="0.25">
      <c r="C1414" s="2">
        <v>1661</v>
      </c>
      <c r="D1414" s="2">
        <v>44.317890169999998</v>
      </c>
      <c r="E1414" s="2">
        <v>55.777229310000003</v>
      </c>
    </row>
    <row r="1415" spans="3:5" x14ac:dyDescent="0.25">
      <c r="C1415" s="2">
        <v>1662</v>
      </c>
      <c r="D1415" s="2">
        <v>42.920581820000002</v>
      </c>
      <c r="E1415" s="2">
        <v>57.14419556</v>
      </c>
    </row>
    <row r="1416" spans="3:5" x14ac:dyDescent="0.25">
      <c r="C1416" s="2">
        <v>1663</v>
      </c>
      <c r="D1416" s="2">
        <v>41.510498050000002</v>
      </c>
      <c r="E1416" s="2">
        <v>58.618309019999998</v>
      </c>
    </row>
    <row r="1417" spans="3:5" x14ac:dyDescent="0.25">
      <c r="C1417" s="2">
        <v>1664</v>
      </c>
      <c r="D1417" s="2">
        <v>40.060096739999999</v>
      </c>
      <c r="E1417" s="2">
        <v>59.95623398</v>
      </c>
    </row>
    <row r="1418" spans="3:5" x14ac:dyDescent="0.25">
      <c r="C1418" s="2">
        <v>1665</v>
      </c>
      <c r="D1418" s="2">
        <v>38.590835570000003</v>
      </c>
      <c r="E1418" s="2">
        <v>61.455612180000003</v>
      </c>
    </row>
    <row r="1419" spans="3:5" x14ac:dyDescent="0.25">
      <c r="C1419" s="2">
        <v>1666</v>
      </c>
      <c r="D1419" s="2">
        <v>37.090534210000001</v>
      </c>
      <c r="E1419" s="2">
        <v>62.915569310000002</v>
      </c>
    </row>
    <row r="1420" spans="3:5" x14ac:dyDescent="0.25">
      <c r="C1420" s="2">
        <v>1667</v>
      </c>
      <c r="D1420" s="2">
        <v>35.672931669999997</v>
      </c>
      <c r="E1420" s="2">
        <v>64.334823610000001</v>
      </c>
    </row>
    <row r="1421" spans="3:5" x14ac:dyDescent="0.25">
      <c r="C1421" s="2">
        <v>1668</v>
      </c>
      <c r="D1421" s="2">
        <v>34.20970535</v>
      </c>
      <c r="E1421" s="2">
        <v>65.811630249999993</v>
      </c>
    </row>
    <row r="1422" spans="3:5" x14ac:dyDescent="0.25">
      <c r="C1422" s="2">
        <v>1669</v>
      </c>
      <c r="D1422" s="2">
        <v>32.794223789999997</v>
      </c>
      <c r="E1422" s="2">
        <v>67.20544434</v>
      </c>
    </row>
    <row r="1423" spans="3:5" x14ac:dyDescent="0.25">
      <c r="C1423" s="2">
        <v>1670</v>
      </c>
      <c r="D1423" s="2">
        <v>31.461269380000001</v>
      </c>
      <c r="E1423" s="2">
        <v>68.506393430000003</v>
      </c>
    </row>
    <row r="1424" spans="3:5" x14ac:dyDescent="0.25">
      <c r="C1424" s="2">
        <v>1671</v>
      </c>
      <c r="D1424" s="2">
        <v>30.267091749999999</v>
      </c>
      <c r="E1424" s="2">
        <v>69.639556880000001</v>
      </c>
    </row>
    <row r="1425" spans="3:5" x14ac:dyDescent="0.25">
      <c r="C1425" s="2">
        <v>1672</v>
      </c>
      <c r="D1425" s="2">
        <v>29.19229889</v>
      </c>
      <c r="E1425" s="2">
        <v>70.701789860000005</v>
      </c>
    </row>
    <row r="1426" spans="3:5" x14ac:dyDescent="0.25">
      <c r="C1426" s="2">
        <v>1673</v>
      </c>
      <c r="D1426" s="2">
        <v>28.263326639999999</v>
      </c>
      <c r="E1426" s="2">
        <v>71.685096740000006</v>
      </c>
    </row>
    <row r="1427" spans="3:5" x14ac:dyDescent="0.25">
      <c r="C1427" s="2">
        <v>1674</v>
      </c>
      <c r="D1427" s="2">
        <v>27.437995910000001</v>
      </c>
      <c r="E1427" s="2">
        <v>72.496910099999994</v>
      </c>
    </row>
    <row r="1428" spans="3:5" x14ac:dyDescent="0.25">
      <c r="C1428" s="2">
        <v>1675</v>
      </c>
      <c r="D1428" s="2">
        <v>26.659683229999999</v>
      </c>
      <c r="E1428" s="2">
        <v>73.190460209999998</v>
      </c>
    </row>
    <row r="1429" spans="3:5" x14ac:dyDescent="0.25">
      <c r="C1429" s="2">
        <v>1676</v>
      </c>
      <c r="D1429" s="2">
        <v>26.093706130000001</v>
      </c>
      <c r="E1429" s="2">
        <v>73.846786499999993</v>
      </c>
    </row>
    <row r="1430" spans="3:5" x14ac:dyDescent="0.25">
      <c r="C1430" s="2">
        <v>1677</v>
      </c>
      <c r="D1430" s="2">
        <v>25.649690629999998</v>
      </c>
      <c r="E1430" s="2">
        <v>74.138320919999998</v>
      </c>
    </row>
    <row r="1431" spans="3:5" x14ac:dyDescent="0.25">
      <c r="C1431" s="2">
        <v>1678</v>
      </c>
      <c r="D1431" s="2">
        <v>25.414646149999999</v>
      </c>
      <c r="E1431" s="2">
        <v>74.422348020000001</v>
      </c>
    </row>
    <row r="1432" spans="3:5" x14ac:dyDescent="0.25">
      <c r="C1432" s="2">
        <v>1679</v>
      </c>
      <c r="D1432" s="2">
        <v>25.183778759999999</v>
      </c>
      <c r="E1432" s="2">
        <v>74.570922850000002</v>
      </c>
    </row>
    <row r="1433" spans="3:5" x14ac:dyDescent="0.25">
      <c r="C1433" s="2">
        <v>1680</v>
      </c>
      <c r="D1433" s="2">
        <v>25.176483149999999</v>
      </c>
      <c r="E1433" s="2">
        <v>74.602905269999994</v>
      </c>
    </row>
    <row r="1434" spans="3:5" x14ac:dyDescent="0.25">
      <c r="C1434" s="2">
        <v>1681</v>
      </c>
      <c r="D1434" s="2">
        <v>25.310441969999999</v>
      </c>
      <c r="E1434" s="2">
        <v>74.469093319999999</v>
      </c>
    </row>
    <row r="1435" spans="3:5" x14ac:dyDescent="0.25">
      <c r="C1435" s="2">
        <v>1682</v>
      </c>
      <c r="D1435" s="2">
        <v>25.557916639999998</v>
      </c>
      <c r="E1435" s="2">
        <v>74.272247309999997</v>
      </c>
    </row>
    <row r="1436" spans="3:5" x14ac:dyDescent="0.25">
      <c r="C1436" s="2">
        <v>1683</v>
      </c>
      <c r="D1436" s="2">
        <v>25.922382349999999</v>
      </c>
      <c r="E1436" s="2">
        <v>73.859390259999998</v>
      </c>
    </row>
    <row r="1437" spans="3:5" x14ac:dyDescent="0.25">
      <c r="C1437" s="2">
        <v>1684</v>
      </c>
      <c r="D1437" s="2">
        <v>26.33142471</v>
      </c>
      <c r="E1437" s="2">
        <v>73.360198969999999</v>
      </c>
    </row>
    <row r="1438" spans="3:5" x14ac:dyDescent="0.25">
      <c r="C1438" s="2">
        <v>1685</v>
      </c>
      <c r="D1438" s="2">
        <v>26.921043399999999</v>
      </c>
      <c r="E1438" s="2">
        <v>72.762405400000006</v>
      </c>
    </row>
    <row r="1439" spans="3:5" x14ac:dyDescent="0.25">
      <c r="C1439" s="2">
        <v>1686</v>
      </c>
      <c r="D1439" s="2">
        <v>27.587783810000001</v>
      </c>
      <c r="E1439" s="2">
        <v>72.076347350000006</v>
      </c>
    </row>
    <row r="1440" spans="3:5" x14ac:dyDescent="0.25">
      <c r="C1440" s="2">
        <v>1687</v>
      </c>
      <c r="D1440" s="2">
        <v>28.432828900000001</v>
      </c>
      <c r="E1440" s="2">
        <v>71.214279169999998</v>
      </c>
    </row>
    <row r="1441" spans="3:5" x14ac:dyDescent="0.25">
      <c r="C1441" s="2">
        <v>1688</v>
      </c>
      <c r="D1441" s="2">
        <v>29.415035249999999</v>
      </c>
      <c r="E1441" s="2">
        <v>70.283302309999996</v>
      </c>
    </row>
    <row r="1442" spans="3:5" x14ac:dyDescent="0.25">
      <c r="C1442" s="2">
        <v>1689</v>
      </c>
      <c r="D1442" s="2">
        <v>30.426162720000001</v>
      </c>
      <c r="E1442" s="2">
        <v>69.246139529999994</v>
      </c>
    </row>
    <row r="1443" spans="3:5" x14ac:dyDescent="0.25">
      <c r="C1443" s="2">
        <v>1690</v>
      </c>
      <c r="D1443" s="2">
        <v>31.503599170000001</v>
      </c>
      <c r="E1443" s="2">
        <v>68.171112059999999</v>
      </c>
    </row>
    <row r="1444" spans="3:5" x14ac:dyDescent="0.25">
      <c r="C1444" s="2">
        <v>1691</v>
      </c>
      <c r="D1444" s="2">
        <v>32.627475740000001</v>
      </c>
      <c r="E1444" s="2">
        <v>66.984169010000002</v>
      </c>
    </row>
    <row r="1445" spans="3:5" x14ac:dyDescent="0.25">
      <c r="C1445" s="2">
        <v>1692</v>
      </c>
      <c r="D1445" s="2">
        <v>33.934360499999997</v>
      </c>
      <c r="E1445" s="2">
        <v>65.768829350000004</v>
      </c>
    </row>
    <row r="1446" spans="3:5" x14ac:dyDescent="0.25">
      <c r="C1446" s="2">
        <v>1693</v>
      </c>
      <c r="D1446" s="2">
        <v>35.078392030000003</v>
      </c>
      <c r="E1446" s="2">
        <v>64.543235780000003</v>
      </c>
    </row>
    <row r="1447" spans="3:5" x14ac:dyDescent="0.25">
      <c r="C1447" s="2">
        <v>1694</v>
      </c>
      <c r="D1447" s="2">
        <v>36.403934479999997</v>
      </c>
      <c r="E1447" s="2">
        <v>63.182235720000001</v>
      </c>
    </row>
    <row r="1448" spans="3:5" x14ac:dyDescent="0.25">
      <c r="C1448" s="2">
        <v>1695</v>
      </c>
      <c r="D1448" s="2">
        <v>37.751213069999999</v>
      </c>
      <c r="E1448" s="2">
        <v>61.906791689999999</v>
      </c>
    </row>
    <row r="1449" spans="3:5" x14ac:dyDescent="0.25">
      <c r="C1449" s="2">
        <v>1696</v>
      </c>
      <c r="D1449" s="2">
        <v>38.938026430000001</v>
      </c>
      <c r="E1449" s="2">
        <v>60.679729459999997</v>
      </c>
    </row>
    <row r="1450" spans="3:5" x14ac:dyDescent="0.25">
      <c r="C1450" s="2">
        <v>1697</v>
      </c>
      <c r="D1450" s="2">
        <v>40.181903839999997</v>
      </c>
      <c r="E1450" s="2">
        <v>59.4123497</v>
      </c>
    </row>
    <row r="1451" spans="3:5" x14ac:dyDescent="0.25">
      <c r="C1451" s="2">
        <v>1698</v>
      </c>
      <c r="D1451" s="2">
        <v>41.400016780000001</v>
      </c>
      <c r="E1451" s="2">
        <v>58.282176970000002</v>
      </c>
    </row>
    <row r="1452" spans="3:5" x14ac:dyDescent="0.25">
      <c r="C1452" s="2">
        <v>1699</v>
      </c>
      <c r="D1452" s="2">
        <v>42.425880429999999</v>
      </c>
      <c r="E1452" s="2">
        <v>57.183170320000002</v>
      </c>
    </row>
    <row r="1453" spans="3:5" x14ac:dyDescent="0.25">
      <c r="C1453" s="2">
        <v>1700</v>
      </c>
      <c r="D1453" s="2">
        <v>43.518943790000002</v>
      </c>
      <c r="E1453" s="2">
        <v>56.13090897</v>
      </c>
    </row>
    <row r="1454" spans="3:5" x14ac:dyDescent="0.25">
      <c r="C1454" s="2">
        <v>1701</v>
      </c>
      <c r="D1454" s="2">
        <v>44.550041200000003</v>
      </c>
      <c r="E1454" s="2">
        <v>55.210338589999999</v>
      </c>
    </row>
    <row r="1455" spans="3:5" x14ac:dyDescent="0.25">
      <c r="C1455" s="2">
        <v>1702</v>
      </c>
      <c r="D1455" s="2">
        <v>45.42903519</v>
      </c>
      <c r="E1455" s="2">
        <v>54.285438540000001</v>
      </c>
    </row>
    <row r="1456" spans="3:5" x14ac:dyDescent="0.25">
      <c r="C1456" s="2">
        <v>1703</v>
      </c>
      <c r="D1456" s="2">
        <v>46.224887850000002</v>
      </c>
      <c r="E1456" s="2">
        <v>53.52746964</v>
      </c>
    </row>
    <row r="1457" spans="3:5" x14ac:dyDescent="0.25">
      <c r="C1457" s="2">
        <v>1704</v>
      </c>
      <c r="D1457" s="2">
        <v>46.99835968</v>
      </c>
      <c r="E1457" s="2">
        <v>52.842128750000001</v>
      </c>
    </row>
    <row r="1458" spans="3:5" x14ac:dyDescent="0.25">
      <c r="C1458" s="2">
        <v>1705</v>
      </c>
      <c r="D1458" s="2">
        <v>47.579097750000003</v>
      </c>
      <c r="E1458" s="2">
        <v>52.238250729999997</v>
      </c>
    </row>
    <row r="1459" spans="3:5" x14ac:dyDescent="0.25">
      <c r="C1459" s="2">
        <v>1706</v>
      </c>
      <c r="D1459" s="2">
        <v>48.10247803</v>
      </c>
      <c r="E1459" s="2">
        <v>51.721454620000003</v>
      </c>
    </row>
    <row r="1460" spans="3:5" x14ac:dyDescent="0.25">
      <c r="C1460" s="2">
        <v>1707</v>
      </c>
      <c r="D1460" s="2">
        <v>48.543895720000002</v>
      </c>
      <c r="E1460" s="2">
        <v>51.299346919999998</v>
      </c>
    </row>
    <row r="1461" spans="3:5" x14ac:dyDescent="0.25">
      <c r="C1461" s="2">
        <v>1708</v>
      </c>
      <c r="D1461" s="2">
        <v>48.816780090000002</v>
      </c>
      <c r="E1461" s="2">
        <v>51.066028590000002</v>
      </c>
    </row>
    <row r="1462" spans="3:5" x14ac:dyDescent="0.25">
      <c r="C1462" s="2">
        <v>1709</v>
      </c>
      <c r="D1462" s="2">
        <v>48.991111760000003</v>
      </c>
      <c r="E1462" s="2">
        <v>50.903762819999997</v>
      </c>
    </row>
    <row r="1463" spans="3:5" x14ac:dyDescent="0.25">
      <c r="C1463" s="2">
        <v>1710</v>
      </c>
      <c r="D1463" s="2">
        <v>49.048065190000003</v>
      </c>
      <c r="E1463" s="2">
        <v>50.899189</v>
      </c>
    </row>
    <row r="1464" spans="3:5" x14ac:dyDescent="0.25">
      <c r="C1464" s="2">
        <v>1711</v>
      </c>
      <c r="D1464" s="2">
        <v>48.981056209999998</v>
      </c>
      <c r="E1464" s="2">
        <v>50.934539790000002</v>
      </c>
    </row>
    <row r="1465" spans="3:5" x14ac:dyDescent="0.25">
      <c r="C1465" s="2">
        <v>1712</v>
      </c>
      <c r="D1465" s="2">
        <v>48.822948459999999</v>
      </c>
      <c r="E1465" s="2">
        <v>51.107955930000003</v>
      </c>
    </row>
    <row r="1466" spans="3:5" x14ac:dyDescent="0.25">
      <c r="C1466" s="2">
        <v>1713</v>
      </c>
      <c r="D1466" s="2">
        <v>48.505409239999999</v>
      </c>
      <c r="E1466" s="2">
        <v>51.474266049999997</v>
      </c>
    </row>
    <row r="1467" spans="3:5" x14ac:dyDescent="0.25">
      <c r="C1467" s="2">
        <v>1714</v>
      </c>
      <c r="D1467" s="2">
        <v>48.073890689999999</v>
      </c>
      <c r="E1467" s="2">
        <v>51.952510830000001</v>
      </c>
    </row>
    <row r="1468" spans="3:5" x14ac:dyDescent="0.25">
      <c r="C1468" s="2">
        <v>1715</v>
      </c>
      <c r="D1468" s="2">
        <v>47.621707919999999</v>
      </c>
      <c r="E1468" s="2">
        <v>52.433372499999997</v>
      </c>
    </row>
    <row r="1469" spans="3:5" x14ac:dyDescent="0.25">
      <c r="C1469" s="2">
        <v>1716</v>
      </c>
      <c r="D1469" s="2">
        <v>46.974750520000001</v>
      </c>
      <c r="E1469" s="2">
        <v>53.084342960000001</v>
      </c>
    </row>
    <row r="1470" spans="3:5" x14ac:dyDescent="0.25">
      <c r="C1470" s="2">
        <v>1717</v>
      </c>
      <c r="D1470" s="2">
        <v>46.229240419999996</v>
      </c>
      <c r="E1470" s="2">
        <v>53.71821594</v>
      </c>
    </row>
    <row r="1471" spans="3:5" x14ac:dyDescent="0.25">
      <c r="C1471" s="2">
        <v>1718</v>
      </c>
      <c r="D1471" s="2">
        <v>45.595569609999998</v>
      </c>
      <c r="E1471" s="2">
        <v>54.468929289999998</v>
      </c>
    </row>
    <row r="1472" spans="3:5" x14ac:dyDescent="0.25">
      <c r="C1472" s="2">
        <v>1719</v>
      </c>
      <c r="D1472" s="2">
        <v>44.784008030000003</v>
      </c>
      <c r="E1472" s="2">
        <v>55.203865049999997</v>
      </c>
    </row>
    <row r="1473" spans="3:5" x14ac:dyDescent="0.25">
      <c r="C1473" s="2">
        <v>1720</v>
      </c>
      <c r="D1473" s="2">
        <v>43.943004610000003</v>
      </c>
      <c r="E1473" s="2">
        <v>55.995868680000001</v>
      </c>
    </row>
    <row r="1474" spans="3:5" x14ac:dyDescent="0.25">
      <c r="C1474" s="2">
        <v>1721</v>
      </c>
      <c r="D1474" s="2">
        <v>43.193717960000001</v>
      </c>
      <c r="E1474" s="2">
        <v>56.768554690000002</v>
      </c>
    </row>
    <row r="1475" spans="3:5" x14ac:dyDescent="0.25">
      <c r="C1475" s="2">
        <v>1722</v>
      </c>
      <c r="D1475" s="2">
        <v>42.470722199999997</v>
      </c>
      <c r="E1475" s="2">
        <v>57.458866120000003</v>
      </c>
    </row>
    <row r="1476" spans="3:5" x14ac:dyDescent="0.25">
      <c r="C1476" s="2">
        <v>1723</v>
      </c>
      <c r="D1476" s="2">
        <v>41.820098880000003</v>
      </c>
      <c r="E1476" s="2">
        <v>58.103084559999999</v>
      </c>
    </row>
    <row r="1477" spans="3:5" x14ac:dyDescent="0.25">
      <c r="C1477" s="2">
        <v>1724</v>
      </c>
      <c r="D1477" s="2">
        <v>41.211795809999998</v>
      </c>
      <c r="E1477" s="2">
        <v>58.659488680000003</v>
      </c>
    </row>
    <row r="1478" spans="3:5" x14ac:dyDescent="0.25">
      <c r="C1478" s="2">
        <v>1725</v>
      </c>
      <c r="D1478" s="2">
        <v>40.749404910000003</v>
      </c>
      <c r="E1478" s="2">
        <v>59.163345339999999</v>
      </c>
    </row>
    <row r="1479" spans="3:5" x14ac:dyDescent="0.25">
      <c r="C1479" s="2">
        <v>1726</v>
      </c>
      <c r="D1479" s="2">
        <v>40.373126980000002</v>
      </c>
      <c r="E1479" s="2">
        <v>59.555786130000001</v>
      </c>
    </row>
    <row r="1480" spans="3:5" x14ac:dyDescent="0.25">
      <c r="C1480" s="2">
        <v>1727</v>
      </c>
      <c r="D1480" s="2">
        <v>40.049854279999998</v>
      </c>
      <c r="E1480" s="2">
        <v>59.795791629999997</v>
      </c>
    </row>
    <row r="1481" spans="3:5" x14ac:dyDescent="0.25">
      <c r="C1481" s="2">
        <v>1728</v>
      </c>
      <c r="D1481" s="2">
        <v>39.926776889999999</v>
      </c>
      <c r="E1481" s="2">
        <v>59.934883120000002</v>
      </c>
    </row>
    <row r="1482" spans="3:5" x14ac:dyDescent="0.25">
      <c r="C1482" s="2">
        <v>1729</v>
      </c>
      <c r="D1482" s="2">
        <v>39.890304569999998</v>
      </c>
      <c r="E1482" s="2">
        <v>59.954608919999998</v>
      </c>
    </row>
    <row r="1483" spans="3:5" x14ac:dyDescent="0.25">
      <c r="C1483" s="2">
        <v>1730</v>
      </c>
      <c r="D1483" s="2">
        <v>40.007827759999998</v>
      </c>
      <c r="E1483" s="2">
        <v>59.842891690000002</v>
      </c>
    </row>
    <row r="1484" spans="3:5" x14ac:dyDescent="0.25">
      <c r="C1484" s="2">
        <v>1731</v>
      </c>
      <c r="D1484" s="2">
        <v>40.187473300000001</v>
      </c>
      <c r="E1484" s="2">
        <v>59.592185970000003</v>
      </c>
    </row>
    <row r="1485" spans="3:5" x14ac:dyDescent="0.25">
      <c r="C1485" s="2">
        <v>1732</v>
      </c>
      <c r="D1485" s="2">
        <v>40.550865170000002</v>
      </c>
      <c r="E1485" s="2">
        <v>59.309226989999999</v>
      </c>
    </row>
    <row r="1486" spans="3:5" x14ac:dyDescent="0.25">
      <c r="C1486" s="2">
        <v>1733</v>
      </c>
      <c r="D1486" s="2">
        <v>41.01285172</v>
      </c>
      <c r="E1486" s="2">
        <v>58.790634160000003</v>
      </c>
    </row>
    <row r="1487" spans="3:5" x14ac:dyDescent="0.25">
      <c r="C1487" s="2">
        <v>1734</v>
      </c>
      <c r="D1487" s="2">
        <v>41.52866745</v>
      </c>
      <c r="E1487" s="2">
        <v>58.159656519999999</v>
      </c>
    </row>
    <row r="1488" spans="3:5" x14ac:dyDescent="0.25">
      <c r="C1488" s="2">
        <v>1735</v>
      </c>
      <c r="D1488" s="2">
        <v>42.206508640000003</v>
      </c>
      <c r="E1488" s="2">
        <v>57.531345369999997</v>
      </c>
    </row>
    <row r="1489" spans="3:5" x14ac:dyDescent="0.25">
      <c r="C1489" s="2">
        <v>1736</v>
      </c>
      <c r="D1489" s="2">
        <v>42.979648589999996</v>
      </c>
      <c r="E1489" s="2">
        <v>56.825820919999998</v>
      </c>
    </row>
    <row r="1490" spans="3:5" x14ac:dyDescent="0.25">
      <c r="C1490" s="2">
        <v>1737</v>
      </c>
      <c r="D1490" s="2">
        <v>43.741340639999997</v>
      </c>
      <c r="E1490" s="2">
        <v>55.97907257</v>
      </c>
    </row>
    <row r="1491" spans="3:5" x14ac:dyDescent="0.25">
      <c r="C1491" s="2">
        <v>1738</v>
      </c>
      <c r="D1491" s="2">
        <v>44.501380920000003</v>
      </c>
      <c r="E1491" s="2">
        <v>55.161373140000002</v>
      </c>
    </row>
    <row r="1492" spans="3:5" x14ac:dyDescent="0.25">
      <c r="C1492" s="2">
        <v>1739</v>
      </c>
      <c r="D1492" s="2">
        <v>45.491584779999997</v>
      </c>
      <c r="E1492" s="2">
        <v>54.240245819999998</v>
      </c>
    </row>
    <row r="1493" spans="3:5" x14ac:dyDescent="0.25">
      <c r="C1493" s="2">
        <v>1740</v>
      </c>
      <c r="D1493" s="2">
        <v>46.393077849999997</v>
      </c>
      <c r="E1493" s="2">
        <v>53.301765439999997</v>
      </c>
    </row>
    <row r="1494" spans="3:5" x14ac:dyDescent="0.25">
      <c r="C1494" s="2">
        <v>1741</v>
      </c>
      <c r="D1494" s="2">
        <v>47.263763429999997</v>
      </c>
      <c r="E1494" s="2">
        <v>52.45124817</v>
      </c>
    </row>
    <row r="1495" spans="3:5" x14ac:dyDescent="0.25">
      <c r="C1495" s="2">
        <v>1742</v>
      </c>
      <c r="D1495" s="2">
        <v>48.173336030000002</v>
      </c>
      <c r="E1495" s="2">
        <v>51.578617100000002</v>
      </c>
    </row>
    <row r="1496" spans="3:5" x14ac:dyDescent="0.25">
      <c r="C1496" s="2">
        <v>1743</v>
      </c>
      <c r="D1496" s="2">
        <v>48.966735839999998</v>
      </c>
      <c r="E1496" s="2">
        <v>50.70087814</v>
      </c>
    </row>
    <row r="1497" spans="3:5" x14ac:dyDescent="0.25">
      <c r="C1497" s="2">
        <v>1744</v>
      </c>
      <c r="D1497" s="2">
        <v>49.780063630000001</v>
      </c>
      <c r="E1497" s="2">
        <v>49.90082932</v>
      </c>
    </row>
    <row r="1498" spans="3:5" x14ac:dyDescent="0.25">
      <c r="C1498" s="2">
        <v>1745</v>
      </c>
      <c r="D1498" s="2">
        <v>50.567222600000001</v>
      </c>
      <c r="E1498" s="2">
        <v>49.192081450000003</v>
      </c>
    </row>
    <row r="1499" spans="3:5" x14ac:dyDescent="0.25">
      <c r="C1499" s="2">
        <v>1746</v>
      </c>
      <c r="D1499" s="2">
        <v>51.289726260000002</v>
      </c>
      <c r="E1499" s="2">
        <v>48.53115845</v>
      </c>
    </row>
    <row r="1500" spans="3:5" x14ac:dyDescent="0.25">
      <c r="C1500" s="2">
        <v>1747</v>
      </c>
      <c r="D1500" s="2">
        <v>51.85182571</v>
      </c>
      <c r="E1500" s="2">
        <v>47.900463100000003</v>
      </c>
    </row>
    <row r="1501" spans="3:5" x14ac:dyDescent="0.25">
      <c r="C1501" s="2">
        <v>1748</v>
      </c>
      <c r="D1501" s="2">
        <v>52.360969539999999</v>
      </c>
      <c r="E1501" s="2">
        <v>47.359062190000003</v>
      </c>
    </row>
    <row r="1502" spans="3:5" x14ac:dyDescent="0.25">
      <c r="C1502" s="2">
        <v>1749</v>
      </c>
      <c r="D1502" s="2">
        <v>52.830081939999999</v>
      </c>
      <c r="E1502" s="2">
        <v>46.979801180000003</v>
      </c>
    </row>
    <row r="1503" spans="3:5" x14ac:dyDescent="0.25">
      <c r="C1503" s="2">
        <v>1750</v>
      </c>
      <c r="D1503" s="2">
        <v>53.187213900000003</v>
      </c>
      <c r="E1503" s="2">
        <v>46.641609189999997</v>
      </c>
    </row>
    <row r="1504" spans="3:5" x14ac:dyDescent="0.25">
      <c r="C1504" s="2">
        <v>1751</v>
      </c>
      <c r="D1504" s="2">
        <v>53.409332280000001</v>
      </c>
      <c r="E1504" s="2">
        <v>46.416755680000001</v>
      </c>
    </row>
    <row r="1505" spans="3:5" x14ac:dyDescent="0.25">
      <c r="C1505" s="2">
        <v>1752</v>
      </c>
      <c r="D1505" s="2">
        <v>53.579540250000001</v>
      </c>
      <c r="E1505" s="2">
        <v>46.267082209999998</v>
      </c>
    </row>
    <row r="1506" spans="3:5" x14ac:dyDescent="0.25">
      <c r="C1506" s="2">
        <v>1753</v>
      </c>
      <c r="D1506" s="2">
        <v>53.575344090000002</v>
      </c>
      <c r="E1506" s="2">
        <v>46.259609220000002</v>
      </c>
    </row>
    <row r="1507" spans="3:5" x14ac:dyDescent="0.25">
      <c r="C1507" s="2">
        <v>1754</v>
      </c>
      <c r="D1507" s="2">
        <v>53.529327389999999</v>
      </c>
      <c r="E1507" s="2">
        <v>46.344432830000002</v>
      </c>
    </row>
    <row r="1508" spans="3:5" x14ac:dyDescent="0.25">
      <c r="C1508" s="2">
        <v>1755</v>
      </c>
      <c r="D1508" s="2">
        <v>53.369510650000002</v>
      </c>
      <c r="E1508" s="2">
        <v>46.642761229999998</v>
      </c>
    </row>
    <row r="1509" spans="3:5" x14ac:dyDescent="0.25">
      <c r="C1509" s="2">
        <v>1756</v>
      </c>
      <c r="D1509" s="2">
        <v>53.03897095</v>
      </c>
      <c r="E1509" s="2">
        <v>46.90771866</v>
      </c>
    </row>
    <row r="1510" spans="3:5" x14ac:dyDescent="0.25">
      <c r="C1510" s="2">
        <v>1757</v>
      </c>
      <c r="D1510" s="2">
        <v>52.692604060000001</v>
      </c>
      <c r="E1510" s="2">
        <v>47.33982468</v>
      </c>
    </row>
    <row r="1511" spans="3:5" x14ac:dyDescent="0.25">
      <c r="C1511" s="2">
        <v>1758</v>
      </c>
      <c r="D1511" s="2">
        <v>52.173328400000003</v>
      </c>
      <c r="E1511" s="2">
        <v>47.880977629999997</v>
      </c>
    </row>
    <row r="1512" spans="3:5" x14ac:dyDescent="0.25">
      <c r="C1512" s="2">
        <v>1759</v>
      </c>
      <c r="D1512" s="2">
        <v>51.494277949999997</v>
      </c>
      <c r="E1512" s="2">
        <v>48.543235780000003</v>
      </c>
    </row>
    <row r="1513" spans="3:5" x14ac:dyDescent="0.25">
      <c r="C1513" s="2">
        <v>1760</v>
      </c>
      <c r="D1513" s="2">
        <v>50.823604580000001</v>
      </c>
      <c r="E1513" s="2">
        <v>49.231060030000002</v>
      </c>
    </row>
    <row r="1514" spans="3:5" x14ac:dyDescent="0.25">
      <c r="C1514" s="2">
        <v>1761</v>
      </c>
      <c r="D1514" s="2">
        <v>49.985008239999999</v>
      </c>
      <c r="E1514" s="2">
        <v>50.013565059999998</v>
      </c>
    </row>
    <row r="1515" spans="3:5" x14ac:dyDescent="0.25">
      <c r="C1515" s="2">
        <v>1762</v>
      </c>
      <c r="D1515" s="2">
        <v>49.059207919999999</v>
      </c>
      <c r="E1515" s="2">
        <v>50.944309230000002</v>
      </c>
    </row>
    <row r="1516" spans="3:5" x14ac:dyDescent="0.25">
      <c r="C1516" s="2">
        <v>1763</v>
      </c>
      <c r="D1516" s="2">
        <v>48.1865387</v>
      </c>
      <c r="E1516" s="2">
        <v>51.876121519999998</v>
      </c>
    </row>
    <row r="1517" spans="3:5" x14ac:dyDescent="0.25">
      <c r="C1517" s="2">
        <v>1764</v>
      </c>
      <c r="D1517" s="2">
        <v>47.159034730000002</v>
      </c>
      <c r="E1517" s="2">
        <v>52.882202149999998</v>
      </c>
    </row>
    <row r="1518" spans="3:5" x14ac:dyDescent="0.25">
      <c r="C1518" s="2">
        <v>1765</v>
      </c>
      <c r="D1518" s="2">
        <v>46.137657169999997</v>
      </c>
      <c r="E1518" s="2">
        <v>53.980350489999999</v>
      </c>
    </row>
    <row r="1519" spans="3:5" x14ac:dyDescent="0.25">
      <c r="C1519" s="2">
        <v>1766</v>
      </c>
      <c r="D1519" s="2">
        <v>44.995262150000002</v>
      </c>
      <c r="E1519" s="2">
        <v>54.97222137</v>
      </c>
    </row>
    <row r="1520" spans="3:5" x14ac:dyDescent="0.25">
      <c r="C1520" s="2">
        <v>1767</v>
      </c>
      <c r="D1520" s="2">
        <v>43.976665500000003</v>
      </c>
      <c r="E1520" s="2">
        <v>55.990715029999997</v>
      </c>
    </row>
    <row r="1521" spans="3:5" x14ac:dyDescent="0.25">
      <c r="C1521" s="2">
        <v>1768</v>
      </c>
      <c r="D1521" s="2">
        <v>42.911418910000002</v>
      </c>
      <c r="E1521" s="2">
        <v>57.02843094</v>
      </c>
    </row>
    <row r="1522" spans="3:5" x14ac:dyDescent="0.25">
      <c r="C1522" s="2">
        <v>1769</v>
      </c>
      <c r="D1522" s="2">
        <v>41.978515629999997</v>
      </c>
      <c r="E1522" s="2">
        <v>58.011489869999998</v>
      </c>
    </row>
    <row r="1523" spans="3:5" x14ac:dyDescent="0.25">
      <c r="C1523" s="2">
        <v>1770</v>
      </c>
      <c r="D1523" s="2">
        <v>41.076408389999997</v>
      </c>
      <c r="E1523" s="2">
        <v>58.872413639999998</v>
      </c>
    </row>
    <row r="1524" spans="3:5" x14ac:dyDescent="0.25">
      <c r="C1524" s="2">
        <v>1771</v>
      </c>
      <c r="D1524" s="2">
        <v>40.23013306</v>
      </c>
      <c r="E1524" s="2">
        <v>59.72492218</v>
      </c>
    </row>
    <row r="1525" spans="3:5" x14ac:dyDescent="0.25">
      <c r="C1525" s="2">
        <v>1772</v>
      </c>
      <c r="D1525" s="2">
        <v>39.476306919999999</v>
      </c>
      <c r="E1525" s="2">
        <v>60.488105769999997</v>
      </c>
    </row>
    <row r="1526" spans="3:5" x14ac:dyDescent="0.25">
      <c r="C1526" s="2">
        <v>1773</v>
      </c>
      <c r="D1526" s="2">
        <v>38.802970889999997</v>
      </c>
      <c r="E1526" s="2">
        <v>61.051231379999997</v>
      </c>
    </row>
    <row r="1527" spans="3:5" x14ac:dyDescent="0.25">
      <c r="C1527" s="2">
        <v>1774</v>
      </c>
      <c r="D1527" s="2">
        <v>38.261577610000003</v>
      </c>
      <c r="E1527" s="2">
        <v>61.579864499999999</v>
      </c>
    </row>
    <row r="1528" spans="3:5" x14ac:dyDescent="0.25">
      <c r="C1528" s="2">
        <v>1775</v>
      </c>
      <c r="D1528" s="2">
        <v>37.896556850000003</v>
      </c>
      <c r="E1528" s="2">
        <v>62.016723630000001</v>
      </c>
    </row>
    <row r="1529" spans="3:5" x14ac:dyDescent="0.25">
      <c r="C1529" s="2">
        <v>1776</v>
      </c>
      <c r="D1529" s="2">
        <v>37.578418730000003</v>
      </c>
      <c r="E1529" s="2">
        <v>62.165596010000002</v>
      </c>
    </row>
    <row r="1530" spans="3:5" x14ac:dyDescent="0.25">
      <c r="C1530" s="2">
        <v>1777</v>
      </c>
      <c r="D1530" s="2">
        <v>37.375728610000003</v>
      </c>
      <c r="E1530" s="2">
        <v>62.348556520000002</v>
      </c>
    </row>
    <row r="1531" spans="3:5" x14ac:dyDescent="0.25">
      <c r="C1531" s="2">
        <v>1778</v>
      </c>
      <c r="D1531" s="2">
        <v>37.393119810000002</v>
      </c>
      <c r="E1531" s="2">
        <v>62.372791290000002</v>
      </c>
    </row>
    <row r="1532" spans="3:5" x14ac:dyDescent="0.25">
      <c r="C1532" s="2">
        <v>1779</v>
      </c>
      <c r="D1532" s="2">
        <v>37.510879520000003</v>
      </c>
      <c r="E1532" s="2">
        <v>62.261711120000001</v>
      </c>
    </row>
    <row r="1533" spans="3:5" x14ac:dyDescent="0.25">
      <c r="C1533" s="2">
        <v>1780</v>
      </c>
      <c r="D1533" s="2">
        <v>37.81196594</v>
      </c>
      <c r="E1533" s="2">
        <v>62.016010280000003</v>
      </c>
    </row>
    <row r="1534" spans="3:5" x14ac:dyDescent="0.25">
      <c r="C1534" s="2">
        <v>1781</v>
      </c>
      <c r="D1534" s="2">
        <v>38.145969389999998</v>
      </c>
      <c r="E1534" s="2">
        <v>61.508010859999999</v>
      </c>
    </row>
    <row r="1535" spans="3:5" x14ac:dyDescent="0.25">
      <c r="C1535" s="2">
        <v>1782</v>
      </c>
      <c r="D1535" s="2">
        <v>38.764400479999999</v>
      </c>
      <c r="E1535" s="2">
        <v>61.035739900000003</v>
      </c>
    </row>
    <row r="1536" spans="3:5" x14ac:dyDescent="0.25">
      <c r="C1536" s="2">
        <v>1783</v>
      </c>
      <c r="D1536" s="2">
        <v>39.392322540000002</v>
      </c>
      <c r="E1536" s="2">
        <v>60.295822139999999</v>
      </c>
    </row>
    <row r="1537" spans="3:5" x14ac:dyDescent="0.25">
      <c r="C1537" s="2">
        <v>1784</v>
      </c>
      <c r="D1537" s="2">
        <v>40.280494689999998</v>
      </c>
      <c r="E1537" s="2">
        <v>59.35891342</v>
      </c>
    </row>
    <row r="1538" spans="3:5" x14ac:dyDescent="0.25">
      <c r="C1538" s="2">
        <v>1785</v>
      </c>
      <c r="D1538" s="2">
        <v>41.286308290000001</v>
      </c>
      <c r="E1538" s="2">
        <v>58.317291259999998</v>
      </c>
    </row>
    <row r="1539" spans="3:5" x14ac:dyDescent="0.25">
      <c r="C1539" s="2">
        <v>1786</v>
      </c>
      <c r="D1539" s="2">
        <v>42.420494079999997</v>
      </c>
      <c r="E1539" s="2">
        <v>57.157142640000004</v>
      </c>
    </row>
    <row r="1540" spans="3:5" x14ac:dyDescent="0.25">
      <c r="C1540" s="2">
        <v>1787</v>
      </c>
      <c r="D1540" s="2">
        <v>43.657768249999997</v>
      </c>
      <c r="E1540" s="2">
        <v>55.808769230000003</v>
      </c>
    </row>
    <row r="1541" spans="3:5" x14ac:dyDescent="0.25">
      <c r="C1541" s="2">
        <v>1788</v>
      </c>
      <c r="D1541" s="2">
        <v>45.158683779999997</v>
      </c>
      <c r="E1541" s="2">
        <v>54.409439089999999</v>
      </c>
    </row>
    <row r="1542" spans="3:5" x14ac:dyDescent="0.25">
      <c r="C1542" s="2">
        <v>1789</v>
      </c>
      <c r="D1542" s="2">
        <v>46.692092899999999</v>
      </c>
      <c r="E1542" s="2">
        <v>52.888809199999997</v>
      </c>
    </row>
    <row r="1543" spans="3:5" x14ac:dyDescent="0.25">
      <c r="C1543" s="2">
        <v>1790</v>
      </c>
      <c r="D1543" s="2">
        <v>48.342166900000002</v>
      </c>
      <c r="E1543" s="2">
        <v>51.239566799999999</v>
      </c>
    </row>
    <row r="1544" spans="3:5" x14ac:dyDescent="0.25">
      <c r="C1544" s="2">
        <v>1791</v>
      </c>
      <c r="D1544" s="2">
        <v>50.076503750000001</v>
      </c>
      <c r="E1544" s="2">
        <v>49.436916349999997</v>
      </c>
    </row>
    <row r="1545" spans="3:5" x14ac:dyDescent="0.25">
      <c r="C1545" s="2">
        <v>1792</v>
      </c>
      <c r="D1545" s="2">
        <v>51.754409789999997</v>
      </c>
      <c r="E1545" s="2">
        <v>47.800189969999998</v>
      </c>
    </row>
    <row r="1546" spans="3:5" x14ac:dyDescent="0.25">
      <c r="C1546" s="2">
        <v>1793</v>
      </c>
      <c r="D1546" s="2">
        <v>53.52281189</v>
      </c>
      <c r="E1546" s="2">
        <v>46.023944849999999</v>
      </c>
    </row>
    <row r="1547" spans="3:5" x14ac:dyDescent="0.25">
      <c r="C1547" s="2">
        <v>1794</v>
      </c>
      <c r="D1547" s="2">
        <v>55.324806209999998</v>
      </c>
      <c r="E1547" s="2">
        <v>44.250129700000002</v>
      </c>
    </row>
    <row r="1548" spans="3:5" x14ac:dyDescent="0.25">
      <c r="C1548" s="2">
        <v>1795</v>
      </c>
      <c r="D1548" s="2">
        <v>56.989597320000001</v>
      </c>
      <c r="E1548" s="2">
        <v>42.5476265</v>
      </c>
    </row>
    <row r="1549" spans="3:5" x14ac:dyDescent="0.25">
      <c r="C1549" s="2">
        <v>1796</v>
      </c>
      <c r="D1549" s="2">
        <v>58.745742800000002</v>
      </c>
      <c r="E1549" s="2">
        <v>40.832054139999997</v>
      </c>
    </row>
    <row r="1550" spans="3:5" x14ac:dyDescent="0.25">
      <c r="C1550" s="2">
        <v>1797</v>
      </c>
      <c r="D1550" s="2">
        <v>60.355812069999999</v>
      </c>
      <c r="E1550" s="2">
        <v>39.198318479999998</v>
      </c>
    </row>
    <row r="1551" spans="3:5" x14ac:dyDescent="0.25">
      <c r="C1551" s="2">
        <v>1798</v>
      </c>
      <c r="D1551" s="2">
        <v>61.828380580000001</v>
      </c>
      <c r="E1551" s="2">
        <v>37.758358000000001</v>
      </c>
    </row>
    <row r="1552" spans="3:5" x14ac:dyDescent="0.25">
      <c r="C1552" s="2">
        <v>1799</v>
      </c>
      <c r="D1552" s="2">
        <v>63.278228759999998</v>
      </c>
      <c r="E1552" s="2">
        <v>36.375663760000002</v>
      </c>
    </row>
    <row r="1553" spans="3:5" x14ac:dyDescent="0.25">
      <c r="C1553" s="2">
        <v>1800</v>
      </c>
      <c r="D1553" s="2">
        <v>64.463829039999993</v>
      </c>
      <c r="E1553" s="2">
        <v>35.175079349999997</v>
      </c>
    </row>
    <row r="1554" spans="3:5" x14ac:dyDescent="0.25">
      <c r="C1554" s="2">
        <v>1801</v>
      </c>
      <c r="D1554" s="2">
        <v>65.546783450000007</v>
      </c>
      <c r="E1554" s="2">
        <v>34.051223749999998</v>
      </c>
    </row>
    <row r="1555" spans="3:5" x14ac:dyDescent="0.25">
      <c r="C1555" s="2">
        <v>1802</v>
      </c>
      <c r="D1555" s="2">
        <v>66.540466309999999</v>
      </c>
      <c r="E1555" s="2">
        <v>33.21240616</v>
      </c>
    </row>
    <row r="1556" spans="3:5" x14ac:dyDescent="0.25">
      <c r="C1556" s="2">
        <v>1803</v>
      </c>
      <c r="D1556" s="2">
        <v>67.384758000000005</v>
      </c>
      <c r="E1556" s="2">
        <v>32.389053339999997</v>
      </c>
    </row>
    <row r="1557" spans="3:5" x14ac:dyDescent="0.25">
      <c r="C1557" s="2">
        <v>1804</v>
      </c>
      <c r="D1557" s="2">
        <v>68.036102290000002</v>
      </c>
      <c r="E1557" s="2">
        <v>31.797307969999999</v>
      </c>
    </row>
    <row r="1558" spans="3:5" x14ac:dyDescent="0.25">
      <c r="C1558" s="2">
        <v>1805</v>
      </c>
      <c r="D1558" s="2">
        <v>68.471183780000004</v>
      </c>
      <c r="E1558" s="2">
        <v>31.44165611</v>
      </c>
    </row>
    <row r="1559" spans="3:5" x14ac:dyDescent="0.25">
      <c r="C1559" s="2">
        <v>1806</v>
      </c>
      <c r="D1559" s="2">
        <v>68.731842040000004</v>
      </c>
      <c r="E1559" s="2">
        <v>31.219779970000001</v>
      </c>
    </row>
    <row r="1560" spans="3:5" x14ac:dyDescent="0.25">
      <c r="C1560" s="2">
        <v>1807</v>
      </c>
      <c r="D1560" s="2">
        <v>68.858451840000001</v>
      </c>
      <c r="E1560" s="2">
        <v>31.20157051</v>
      </c>
    </row>
    <row r="1561" spans="3:5" x14ac:dyDescent="0.25">
      <c r="C1561" s="2">
        <v>1808</v>
      </c>
      <c r="D1561" s="2">
        <v>68.785484310000001</v>
      </c>
      <c r="E1561" s="2">
        <v>31.344560619999999</v>
      </c>
    </row>
    <row r="1562" spans="3:5" x14ac:dyDescent="0.25">
      <c r="C1562" s="2">
        <v>1809</v>
      </c>
      <c r="D1562" s="2">
        <v>68.487709050000007</v>
      </c>
      <c r="E1562" s="2">
        <v>31.640110020000002</v>
      </c>
    </row>
    <row r="1563" spans="3:5" x14ac:dyDescent="0.25">
      <c r="C1563" s="2">
        <v>1810</v>
      </c>
      <c r="D1563" s="2">
        <v>67.973884580000004</v>
      </c>
      <c r="E1563" s="2">
        <v>32.189975740000001</v>
      </c>
    </row>
    <row r="1564" spans="3:5" x14ac:dyDescent="0.25">
      <c r="C1564" s="2">
        <v>1811</v>
      </c>
      <c r="D1564" s="2">
        <v>67.246200560000005</v>
      </c>
      <c r="E1564" s="2">
        <v>32.865627289999999</v>
      </c>
    </row>
    <row r="1565" spans="3:5" x14ac:dyDescent="0.25">
      <c r="C1565" s="2">
        <v>1812</v>
      </c>
      <c r="D1565" s="2">
        <v>66.465652469999995</v>
      </c>
      <c r="E1565" s="2">
        <v>33.7612381</v>
      </c>
    </row>
    <row r="1566" spans="3:5" x14ac:dyDescent="0.25">
      <c r="C1566" s="2">
        <v>1813</v>
      </c>
      <c r="D1566" s="2">
        <v>65.384765630000004</v>
      </c>
      <c r="E1566" s="2">
        <v>34.925598139999998</v>
      </c>
    </row>
    <row r="1567" spans="3:5" x14ac:dyDescent="0.25">
      <c r="C1567" s="2">
        <v>1814</v>
      </c>
      <c r="D1567" s="2">
        <v>64.039077759999998</v>
      </c>
      <c r="E1567" s="2">
        <v>36.075050349999998</v>
      </c>
    </row>
    <row r="1568" spans="3:5" x14ac:dyDescent="0.25">
      <c r="C1568" s="2">
        <v>1815</v>
      </c>
      <c r="D1568" s="2">
        <v>62.607295989999997</v>
      </c>
      <c r="E1568" s="2">
        <v>37.53819275</v>
      </c>
    </row>
    <row r="1569" spans="3:5" x14ac:dyDescent="0.25">
      <c r="C1569" s="2">
        <v>1816</v>
      </c>
      <c r="D1569" s="2">
        <v>61.006309510000001</v>
      </c>
      <c r="E1569" s="2">
        <v>39.27507782</v>
      </c>
    </row>
    <row r="1570" spans="3:5" x14ac:dyDescent="0.25">
      <c r="C1570" s="2">
        <v>1817</v>
      </c>
      <c r="D1570" s="2">
        <v>59.263248439999998</v>
      </c>
      <c r="E1570" s="2">
        <v>40.929420469999997</v>
      </c>
    </row>
    <row r="1571" spans="3:5" x14ac:dyDescent="0.25">
      <c r="C1571" s="2">
        <v>1818</v>
      </c>
      <c r="D1571" s="2">
        <v>57.58335495</v>
      </c>
      <c r="E1571" s="2">
        <v>42.763645169999997</v>
      </c>
    </row>
    <row r="1572" spans="3:5" x14ac:dyDescent="0.25">
      <c r="C1572" s="2">
        <v>1819</v>
      </c>
      <c r="D1572" s="2">
        <v>55.613346100000001</v>
      </c>
      <c r="E1572" s="2">
        <v>44.570884700000001</v>
      </c>
    </row>
    <row r="1573" spans="3:5" x14ac:dyDescent="0.25">
      <c r="C1573" s="2">
        <v>1820</v>
      </c>
      <c r="D1573" s="2">
        <v>53.430027010000003</v>
      </c>
      <c r="E1573" s="2">
        <v>46.760662080000003</v>
      </c>
    </row>
    <row r="1574" spans="3:5" x14ac:dyDescent="0.25">
      <c r="C1574" s="2">
        <v>1821</v>
      </c>
      <c r="D1574" s="2">
        <v>51.203231809999998</v>
      </c>
      <c r="E1574" s="2">
        <v>48.970138550000001</v>
      </c>
    </row>
    <row r="1575" spans="3:5" x14ac:dyDescent="0.25">
      <c r="C1575" s="2">
        <v>1822</v>
      </c>
      <c r="D1575" s="2">
        <v>48.932407380000001</v>
      </c>
      <c r="E1575" s="2">
        <v>51.352977750000001</v>
      </c>
    </row>
    <row r="1576" spans="3:5" x14ac:dyDescent="0.25">
      <c r="C1576" s="2">
        <v>1823</v>
      </c>
      <c r="D1576" s="2">
        <v>46.85064697</v>
      </c>
      <c r="E1576" s="2">
        <v>53.205036159999999</v>
      </c>
    </row>
    <row r="1577" spans="3:5" x14ac:dyDescent="0.25">
      <c r="C1577" s="2">
        <v>1824</v>
      </c>
      <c r="D1577" s="2">
        <v>45.11581039</v>
      </c>
      <c r="E1577" s="2">
        <v>54.978744509999999</v>
      </c>
    </row>
    <row r="1578" spans="3:5" x14ac:dyDescent="0.25">
      <c r="C1578" s="2">
        <v>1825</v>
      </c>
      <c r="D1578" s="2">
        <v>43.311119079999997</v>
      </c>
      <c r="E1578" s="2">
        <v>56.784362790000003</v>
      </c>
    </row>
    <row r="1579" spans="3:5" x14ac:dyDescent="0.25">
      <c r="C1579" s="2">
        <v>1826</v>
      </c>
      <c r="D1579" s="2">
        <v>41.479629520000003</v>
      </c>
      <c r="E1579" s="2">
        <v>58.364128110000003</v>
      </c>
    </row>
    <row r="1580" spans="3:5" x14ac:dyDescent="0.25">
      <c r="C1580" s="2">
        <v>1827</v>
      </c>
      <c r="D1580" s="2">
        <v>39.846572879999997</v>
      </c>
      <c r="E1580" s="2">
        <v>60.23379517</v>
      </c>
    </row>
    <row r="1581" spans="3:5" x14ac:dyDescent="0.25">
      <c r="C1581" s="2">
        <v>1828</v>
      </c>
      <c r="D1581" s="2">
        <v>38.315185550000002</v>
      </c>
      <c r="E1581" s="2">
        <v>61.71575928</v>
      </c>
    </row>
    <row r="1582" spans="3:5" x14ac:dyDescent="0.25">
      <c r="C1582" s="2">
        <v>1829</v>
      </c>
      <c r="D1582" s="2">
        <v>36.835323330000001</v>
      </c>
      <c r="E1582" s="2">
        <v>63.154705049999997</v>
      </c>
    </row>
    <row r="1583" spans="3:5" x14ac:dyDescent="0.25">
      <c r="C1583" s="2">
        <v>1830</v>
      </c>
      <c r="D1583" s="2">
        <v>35.672271729999999</v>
      </c>
      <c r="E1583" s="2">
        <v>64.394500730000004</v>
      </c>
    </row>
    <row r="1584" spans="3:5" x14ac:dyDescent="0.25">
      <c r="C1584" s="2">
        <v>1831</v>
      </c>
      <c r="D1584" s="2">
        <v>34.482238770000002</v>
      </c>
      <c r="E1584" s="2">
        <v>65.415283200000005</v>
      </c>
    </row>
    <row r="1585" spans="3:5" x14ac:dyDescent="0.25">
      <c r="C1585" s="2">
        <v>1832</v>
      </c>
      <c r="D1585" s="2">
        <v>33.56845474</v>
      </c>
      <c r="E1585" s="2">
        <v>66.324592589999995</v>
      </c>
    </row>
    <row r="1586" spans="3:5" x14ac:dyDescent="0.25">
      <c r="C1586" s="2">
        <v>1833</v>
      </c>
      <c r="D1586" s="2">
        <v>32.820178990000002</v>
      </c>
      <c r="E1586" s="2">
        <v>67.119178770000005</v>
      </c>
    </row>
    <row r="1587" spans="3:5" x14ac:dyDescent="0.25">
      <c r="C1587" s="2">
        <v>1834</v>
      </c>
      <c r="D1587" s="2">
        <v>32.176486969999999</v>
      </c>
      <c r="E1587" s="2">
        <v>67.742088319999993</v>
      </c>
    </row>
    <row r="1588" spans="3:5" x14ac:dyDescent="0.25">
      <c r="C1588" s="2">
        <v>1835</v>
      </c>
      <c r="D1588" s="2">
        <v>31.555948260000001</v>
      </c>
      <c r="E1588" s="2">
        <v>68.295875550000005</v>
      </c>
    </row>
    <row r="1589" spans="3:5" x14ac:dyDescent="0.25">
      <c r="C1589" s="2">
        <v>1836</v>
      </c>
      <c r="D1589" s="2">
        <v>31.052429199999999</v>
      </c>
      <c r="E1589" s="2">
        <v>68.814445500000005</v>
      </c>
    </row>
    <row r="1590" spans="3:5" x14ac:dyDescent="0.25">
      <c r="C1590" s="2">
        <v>1837</v>
      </c>
      <c r="D1590" s="2">
        <v>30.644115450000001</v>
      </c>
      <c r="E1590" s="2">
        <v>69.162460330000002</v>
      </c>
    </row>
    <row r="1591" spans="3:5" x14ac:dyDescent="0.25">
      <c r="C1591" s="2">
        <v>1838</v>
      </c>
      <c r="D1591" s="2">
        <v>30.38509178</v>
      </c>
      <c r="E1591" s="2">
        <v>69.426361080000007</v>
      </c>
    </row>
    <row r="1592" spans="3:5" x14ac:dyDescent="0.25">
      <c r="C1592" s="2">
        <v>1839</v>
      </c>
      <c r="D1592" s="2">
        <v>30.2487812</v>
      </c>
      <c r="E1592" s="2">
        <v>69.667129520000003</v>
      </c>
    </row>
    <row r="1593" spans="3:5" x14ac:dyDescent="0.25">
      <c r="C1593" s="2">
        <v>1840</v>
      </c>
      <c r="D1593" s="2">
        <v>30.21333504</v>
      </c>
      <c r="E1593" s="2">
        <v>69.549972530000005</v>
      </c>
    </row>
    <row r="1594" spans="3:5" x14ac:dyDescent="0.25">
      <c r="C1594" s="2">
        <v>1841</v>
      </c>
      <c r="D1594" s="2">
        <v>30.216190340000001</v>
      </c>
      <c r="E1594" s="2">
        <v>69.450241090000006</v>
      </c>
    </row>
    <row r="1595" spans="3:5" x14ac:dyDescent="0.25">
      <c r="C1595" s="2">
        <v>1842</v>
      </c>
      <c r="D1595" s="2">
        <v>30.400022509999999</v>
      </c>
      <c r="E1595" s="2">
        <v>69.29359436</v>
      </c>
    </row>
    <row r="1596" spans="3:5" x14ac:dyDescent="0.25">
      <c r="C1596" s="2">
        <v>1843</v>
      </c>
      <c r="D1596" s="2">
        <v>30.652364729999999</v>
      </c>
      <c r="E1596" s="2">
        <v>69.064949040000002</v>
      </c>
    </row>
    <row r="1597" spans="3:5" x14ac:dyDescent="0.25">
      <c r="C1597" s="2">
        <v>1844</v>
      </c>
      <c r="D1597" s="2">
        <v>30.973613740000001</v>
      </c>
      <c r="E1597" s="2">
        <v>68.694770809999994</v>
      </c>
    </row>
    <row r="1598" spans="3:5" x14ac:dyDescent="0.25">
      <c r="C1598" s="2">
        <v>1845</v>
      </c>
      <c r="D1598" s="2">
        <v>31.318054199999999</v>
      </c>
      <c r="E1598" s="2">
        <v>68.356811519999994</v>
      </c>
    </row>
    <row r="1599" spans="3:5" x14ac:dyDescent="0.25">
      <c r="C1599" s="2">
        <v>1846</v>
      </c>
      <c r="D1599" s="2">
        <v>31.815126419999999</v>
      </c>
      <c r="E1599" s="2">
        <v>67.833122250000002</v>
      </c>
    </row>
    <row r="1600" spans="3:5" x14ac:dyDescent="0.25">
      <c r="C1600" s="2">
        <v>1847</v>
      </c>
      <c r="D1600" s="2">
        <v>32.475990299999999</v>
      </c>
      <c r="E1600" s="2">
        <v>67.119171140000006</v>
      </c>
    </row>
    <row r="1601" spans="3:5" x14ac:dyDescent="0.25">
      <c r="C1601" s="2">
        <v>1848</v>
      </c>
      <c r="D1601" s="2">
        <v>33.434341430000003</v>
      </c>
      <c r="E1601" s="2">
        <v>66.232437129999994</v>
      </c>
    </row>
    <row r="1602" spans="3:5" x14ac:dyDescent="0.25">
      <c r="C1602" s="2">
        <v>1849</v>
      </c>
      <c r="D1602" s="2">
        <v>34.386928560000001</v>
      </c>
      <c r="E1602" s="2">
        <v>65.261749269999996</v>
      </c>
    </row>
    <row r="1603" spans="3:5" x14ac:dyDescent="0.25">
      <c r="C1603" s="2">
        <v>1850</v>
      </c>
      <c r="D1603" s="2">
        <v>35.123928069999998</v>
      </c>
      <c r="E1603" s="2">
        <v>64.493858340000003</v>
      </c>
    </row>
    <row r="1604" spans="3:5" x14ac:dyDescent="0.25">
      <c r="C1604" s="2">
        <v>1851</v>
      </c>
      <c r="D1604" s="2">
        <v>36.00001907</v>
      </c>
      <c r="E1604" s="2">
        <v>63.525814060000002</v>
      </c>
    </row>
    <row r="1605" spans="3:5" x14ac:dyDescent="0.25">
      <c r="C1605" s="2">
        <v>1852</v>
      </c>
      <c r="D1605" s="2">
        <v>37.061717989999998</v>
      </c>
      <c r="E1605" s="2">
        <v>62.498039249999998</v>
      </c>
    </row>
    <row r="1606" spans="3:5" x14ac:dyDescent="0.25">
      <c r="C1606" s="2">
        <v>1853</v>
      </c>
      <c r="D1606" s="2">
        <v>38.177570340000003</v>
      </c>
      <c r="E1606" s="2">
        <v>61.341053010000003</v>
      </c>
    </row>
    <row r="1607" spans="3:5" x14ac:dyDescent="0.25">
      <c r="C1607" s="2">
        <v>1854</v>
      </c>
      <c r="D1607" s="2">
        <v>39.613582610000002</v>
      </c>
      <c r="E1607" s="2">
        <v>59.94372559</v>
      </c>
    </row>
    <row r="1608" spans="3:5" x14ac:dyDescent="0.25">
      <c r="C1608" s="2">
        <v>1855</v>
      </c>
      <c r="D1608" s="2">
        <v>41.129779820000003</v>
      </c>
      <c r="E1608" s="2">
        <v>58.469486240000002</v>
      </c>
    </row>
    <row r="1609" spans="3:5" x14ac:dyDescent="0.25">
      <c r="C1609" s="2">
        <v>1856</v>
      </c>
      <c r="D1609" s="2">
        <v>42.530868529999999</v>
      </c>
      <c r="E1609" s="2">
        <v>57.119529720000003</v>
      </c>
    </row>
    <row r="1610" spans="3:5" x14ac:dyDescent="0.25">
      <c r="C1610" s="2">
        <v>1857</v>
      </c>
      <c r="D1610" s="2">
        <v>43.925678249999997</v>
      </c>
      <c r="E1610" s="2">
        <v>55.564235689999997</v>
      </c>
    </row>
    <row r="1611" spans="3:5" x14ac:dyDescent="0.25">
      <c r="C1611" s="2">
        <v>1858</v>
      </c>
      <c r="D1611" s="2">
        <v>45.57810593</v>
      </c>
      <c r="E1611" s="2">
        <v>53.977592469999998</v>
      </c>
    </row>
    <row r="1612" spans="3:5" x14ac:dyDescent="0.25">
      <c r="C1612" s="2">
        <v>1859</v>
      </c>
      <c r="D1612" s="2">
        <v>47.373153690000002</v>
      </c>
      <c r="E1612" s="2">
        <v>52.090351099999999</v>
      </c>
    </row>
    <row r="1613" spans="3:5" x14ac:dyDescent="0.25">
      <c r="C1613" s="2">
        <v>1860</v>
      </c>
      <c r="D1613" s="2">
        <v>49.366649629999998</v>
      </c>
      <c r="E1613" s="2">
        <v>50.114418030000003</v>
      </c>
    </row>
    <row r="1614" spans="3:5" x14ac:dyDescent="0.25">
      <c r="C1614" s="2">
        <v>1861</v>
      </c>
      <c r="D1614" s="2">
        <v>51.233230589999998</v>
      </c>
      <c r="E1614" s="2">
        <v>48.217266080000002</v>
      </c>
    </row>
    <row r="1615" spans="3:5" x14ac:dyDescent="0.25">
      <c r="C1615" s="2">
        <v>1862</v>
      </c>
      <c r="D1615" s="2">
        <v>53.124149320000001</v>
      </c>
      <c r="E1615" s="2">
        <v>46.360267640000004</v>
      </c>
    </row>
    <row r="1616" spans="3:5" x14ac:dyDescent="0.25">
      <c r="C1616" s="2">
        <v>1863</v>
      </c>
      <c r="D1616" s="2">
        <v>54.97226715</v>
      </c>
      <c r="E1616" s="2">
        <v>44.512115479999999</v>
      </c>
    </row>
    <row r="1617" spans="3:5" x14ac:dyDescent="0.25">
      <c r="C1617" s="2">
        <v>1864</v>
      </c>
      <c r="D1617" s="2">
        <v>56.678550719999997</v>
      </c>
      <c r="E1617" s="2">
        <v>42.961620330000002</v>
      </c>
    </row>
    <row r="1618" spans="3:5" x14ac:dyDescent="0.25">
      <c r="C1618" s="2">
        <v>1865</v>
      </c>
      <c r="D1618" s="2">
        <v>58.475120539999999</v>
      </c>
      <c r="E1618" s="2">
        <v>41.075401309999997</v>
      </c>
    </row>
    <row r="1619" spans="3:5" x14ac:dyDescent="0.25">
      <c r="C1619" s="2">
        <v>1866</v>
      </c>
      <c r="D1619" s="2">
        <v>60.174400329999997</v>
      </c>
      <c r="E1619" s="2">
        <v>39.209899900000003</v>
      </c>
    </row>
    <row r="1620" spans="3:5" x14ac:dyDescent="0.25">
      <c r="C1620" s="2">
        <v>1867</v>
      </c>
      <c r="D1620" s="2">
        <v>62.209117890000002</v>
      </c>
      <c r="E1620" s="2">
        <v>37.393882750000003</v>
      </c>
    </row>
    <row r="1621" spans="3:5" x14ac:dyDescent="0.25">
      <c r="C1621" s="2">
        <v>1868</v>
      </c>
      <c r="D1621" s="2">
        <v>64.138175959999998</v>
      </c>
      <c r="E1621" s="2">
        <v>35.32421875</v>
      </c>
    </row>
    <row r="1622" spans="3:5" x14ac:dyDescent="0.25">
      <c r="C1622" s="2">
        <v>1869</v>
      </c>
      <c r="D1622" s="2">
        <v>66.107917790000002</v>
      </c>
      <c r="E1622" s="2">
        <v>33.374080659999997</v>
      </c>
    </row>
    <row r="1623" spans="3:5" x14ac:dyDescent="0.25">
      <c r="C1623" s="2">
        <v>1870</v>
      </c>
      <c r="D1623" s="2">
        <v>68.02888489</v>
      </c>
      <c r="E1623" s="2">
        <v>31.644035339999999</v>
      </c>
    </row>
    <row r="1624" spans="3:5" x14ac:dyDescent="0.25">
      <c r="C1624" s="2">
        <v>1871</v>
      </c>
      <c r="D1624" s="2">
        <v>69.807472230000002</v>
      </c>
      <c r="E1624" s="2">
        <v>29.7244873</v>
      </c>
    </row>
    <row r="1625" spans="3:5" x14ac:dyDescent="0.25">
      <c r="C1625" s="2">
        <v>1872</v>
      </c>
      <c r="D1625" s="2">
        <v>71.525581360000004</v>
      </c>
      <c r="E1625" s="2">
        <v>27.907436369999999</v>
      </c>
    </row>
    <row r="1626" spans="3:5" x14ac:dyDescent="0.25">
      <c r="C1626" s="2">
        <v>1873</v>
      </c>
      <c r="D1626" s="2">
        <v>73.466491700000006</v>
      </c>
      <c r="E1626" s="2">
        <v>26.181623460000001</v>
      </c>
    </row>
    <row r="1627" spans="3:5" x14ac:dyDescent="0.25">
      <c r="C1627" s="2">
        <v>1874</v>
      </c>
      <c r="D1627" s="2">
        <v>75.174690249999998</v>
      </c>
      <c r="E1627" s="2">
        <v>24.780546189999999</v>
      </c>
    </row>
    <row r="1628" spans="3:5" x14ac:dyDescent="0.25">
      <c r="C1628" s="2">
        <v>1875</v>
      </c>
      <c r="D1628" s="2">
        <v>76.464805600000005</v>
      </c>
      <c r="E1628" s="2">
        <v>23.345867160000001</v>
      </c>
    </row>
    <row r="1629" spans="3:5" x14ac:dyDescent="0.25">
      <c r="C1629" s="2">
        <v>1876</v>
      </c>
      <c r="D1629" s="2">
        <v>77.794403079999995</v>
      </c>
      <c r="E1629" s="2">
        <v>21.907667159999999</v>
      </c>
    </row>
    <row r="1630" spans="3:5" x14ac:dyDescent="0.25">
      <c r="C1630" s="2">
        <v>1877</v>
      </c>
      <c r="D1630" s="2">
        <v>79.049537659999999</v>
      </c>
      <c r="E1630" s="2">
        <v>20.8118248</v>
      </c>
    </row>
    <row r="1631" spans="3:5" x14ac:dyDescent="0.25">
      <c r="C1631" s="2">
        <v>1878</v>
      </c>
      <c r="D1631" s="2">
        <v>80.15138245</v>
      </c>
      <c r="E1631" s="2">
        <v>19.696367259999999</v>
      </c>
    </row>
    <row r="1632" spans="3:5" x14ac:dyDescent="0.25">
      <c r="C1632" s="2">
        <v>1879</v>
      </c>
      <c r="D1632" s="2">
        <v>81.070556640000007</v>
      </c>
      <c r="E1632" s="2">
        <v>18.766387940000001</v>
      </c>
    </row>
    <row r="1633" spans="3:5" x14ac:dyDescent="0.25">
      <c r="C1633" s="2">
        <v>1880</v>
      </c>
      <c r="D1633" s="2">
        <v>81.957015990000002</v>
      </c>
      <c r="E1633" s="2">
        <v>17.93920898</v>
      </c>
    </row>
    <row r="1634" spans="3:5" x14ac:dyDescent="0.25">
      <c r="C1634" s="2">
        <v>1881</v>
      </c>
      <c r="D1634" s="2">
        <v>82.657241819999996</v>
      </c>
      <c r="E1634" s="2">
        <v>17.24570465</v>
      </c>
    </row>
    <row r="1635" spans="3:5" x14ac:dyDescent="0.25">
      <c r="C1635" s="2">
        <v>1882</v>
      </c>
      <c r="D1635" s="2">
        <v>83.356056210000006</v>
      </c>
      <c r="E1635" s="2">
        <v>16.620588300000001</v>
      </c>
    </row>
    <row r="1636" spans="3:5" x14ac:dyDescent="0.25">
      <c r="C1636" s="2">
        <v>1883</v>
      </c>
      <c r="D1636" s="2">
        <v>83.87422943</v>
      </c>
      <c r="E1636" s="2">
        <v>16.177667620000001</v>
      </c>
    </row>
    <row r="1637" spans="3:5" x14ac:dyDescent="0.25">
      <c r="C1637" s="2">
        <v>1884</v>
      </c>
      <c r="D1637" s="2">
        <v>84.385971069999997</v>
      </c>
      <c r="E1637" s="2">
        <v>15.648441310000001</v>
      </c>
    </row>
    <row r="1638" spans="3:5" x14ac:dyDescent="0.25">
      <c r="C1638" s="2">
        <v>1885</v>
      </c>
      <c r="D1638" s="2">
        <v>84.589591979999994</v>
      </c>
      <c r="E1638" s="2">
        <v>15.272063259999999</v>
      </c>
    </row>
    <row r="1639" spans="3:5" x14ac:dyDescent="0.25">
      <c r="C1639" s="2">
        <v>1886</v>
      </c>
      <c r="D1639" s="2">
        <v>84.769317630000003</v>
      </c>
      <c r="E1639" s="2">
        <v>15.191271779999999</v>
      </c>
    </row>
    <row r="1640" spans="3:5" x14ac:dyDescent="0.25">
      <c r="C1640" s="2">
        <v>1887</v>
      </c>
      <c r="D1640" s="2">
        <v>85.031761169999996</v>
      </c>
      <c r="E1640" s="2">
        <v>15.11106777</v>
      </c>
    </row>
    <row r="1641" spans="3:5" x14ac:dyDescent="0.25">
      <c r="C1641" s="2">
        <v>1888</v>
      </c>
      <c r="D1641" s="2">
        <v>84.981300349999998</v>
      </c>
      <c r="E1641" s="2">
        <v>15.03840542</v>
      </c>
    </row>
    <row r="1642" spans="3:5" x14ac:dyDescent="0.25">
      <c r="C1642" s="2">
        <v>1889</v>
      </c>
      <c r="D1642" s="2">
        <v>84.924804690000002</v>
      </c>
      <c r="E1642" s="2">
        <v>15.22779942</v>
      </c>
    </row>
    <row r="1643" spans="3:5" x14ac:dyDescent="0.25">
      <c r="C1643" s="2">
        <v>1890</v>
      </c>
      <c r="D1643" s="2">
        <v>84.771926879999995</v>
      </c>
      <c r="E1643" s="2">
        <v>15.39804745</v>
      </c>
    </row>
    <row r="1644" spans="3:5" x14ac:dyDescent="0.25">
      <c r="C1644" s="2">
        <v>1891</v>
      </c>
      <c r="D1644" s="2">
        <v>84.587066649999997</v>
      </c>
      <c r="E1644" s="2">
        <v>15.585734370000001</v>
      </c>
    </row>
    <row r="1645" spans="3:5" x14ac:dyDescent="0.25">
      <c r="C1645" s="2">
        <v>1892</v>
      </c>
      <c r="D1645" s="2">
        <v>84.213676449999994</v>
      </c>
      <c r="E1645" s="2">
        <v>15.792920110000001</v>
      </c>
    </row>
    <row r="1646" spans="3:5" x14ac:dyDescent="0.25">
      <c r="C1646" s="2">
        <v>1893</v>
      </c>
      <c r="D1646" s="2">
        <v>83.938674930000005</v>
      </c>
      <c r="E1646" s="2">
        <v>16.141931530000001</v>
      </c>
    </row>
    <row r="1647" spans="3:5" x14ac:dyDescent="0.25">
      <c r="C1647" s="2">
        <v>1894</v>
      </c>
      <c r="D1647" s="2">
        <v>83.663635249999999</v>
      </c>
      <c r="E1647" s="2">
        <v>16.372034070000002</v>
      </c>
    </row>
    <row r="1648" spans="3:5" x14ac:dyDescent="0.25">
      <c r="C1648" s="2">
        <v>1895</v>
      </c>
      <c r="D1648" s="2">
        <v>83.409645080000004</v>
      </c>
      <c r="E1648" s="2">
        <v>16.69939995</v>
      </c>
    </row>
    <row r="1649" spans="3:5" x14ac:dyDescent="0.25">
      <c r="C1649" s="2">
        <v>1896</v>
      </c>
      <c r="D1649" s="2">
        <v>83.069458010000005</v>
      </c>
      <c r="E1649" s="2">
        <v>16.885698319999999</v>
      </c>
    </row>
    <row r="1650" spans="3:5" x14ac:dyDescent="0.25">
      <c r="C1650" s="2">
        <v>1897</v>
      </c>
      <c r="D1650" s="2">
        <v>82.745452880000002</v>
      </c>
      <c r="E1650" s="2">
        <v>17.172315600000001</v>
      </c>
    </row>
    <row r="1651" spans="3:5" x14ac:dyDescent="0.25">
      <c r="C1651" s="2">
        <v>1898</v>
      </c>
      <c r="D1651" s="2">
        <v>82.512046810000001</v>
      </c>
      <c r="E1651" s="2">
        <v>17.563278199999999</v>
      </c>
    </row>
    <row r="1652" spans="3:5" x14ac:dyDescent="0.25">
      <c r="C1652" s="2">
        <v>1899</v>
      </c>
      <c r="D1652" s="2">
        <v>82.320159910000001</v>
      </c>
      <c r="E1652" s="2">
        <v>17.743858339999999</v>
      </c>
    </row>
    <row r="1653" spans="3:5" x14ac:dyDescent="0.25">
      <c r="C1653" s="2">
        <v>1900</v>
      </c>
      <c r="D1653" s="2">
        <v>82.004074099999997</v>
      </c>
      <c r="E1653" s="2">
        <v>18.020847320000001</v>
      </c>
    </row>
    <row r="1654" spans="3:5" x14ac:dyDescent="0.25">
      <c r="C1654" s="2">
        <v>1901</v>
      </c>
      <c r="D1654" s="2">
        <v>81.823265079999999</v>
      </c>
      <c r="E1654" s="2">
        <v>18.19622421</v>
      </c>
    </row>
    <row r="1655" spans="3:5" x14ac:dyDescent="0.25">
      <c r="C1655" s="2">
        <v>1902</v>
      </c>
      <c r="D1655" s="2">
        <v>81.724937440000005</v>
      </c>
      <c r="E1655" s="2">
        <v>18.370561599999998</v>
      </c>
    </row>
    <row r="1656" spans="3:5" x14ac:dyDescent="0.25">
      <c r="C1656" s="2">
        <v>1903</v>
      </c>
      <c r="D1656" s="2">
        <v>81.596687320000001</v>
      </c>
      <c r="E1656" s="2">
        <v>18.40473557</v>
      </c>
    </row>
    <row r="1657" spans="3:5" x14ac:dyDescent="0.25">
      <c r="C1657" s="2">
        <v>1904</v>
      </c>
      <c r="D1657" s="2">
        <v>81.484695430000002</v>
      </c>
      <c r="E1657" s="2">
        <v>18.499141689999998</v>
      </c>
    </row>
    <row r="1658" spans="3:5" x14ac:dyDescent="0.25">
      <c r="C1658" s="2">
        <v>1905</v>
      </c>
      <c r="D1658" s="2">
        <v>81.489616389999995</v>
      </c>
      <c r="E1658" s="2">
        <v>18.469047549999999</v>
      </c>
    </row>
    <row r="1659" spans="3:5" x14ac:dyDescent="0.25">
      <c r="C1659" s="2">
        <v>1906</v>
      </c>
      <c r="D1659" s="2">
        <v>81.51610565</v>
      </c>
      <c r="E1659" s="2">
        <v>18.36182213</v>
      </c>
    </row>
    <row r="1660" spans="3:5" x14ac:dyDescent="0.25">
      <c r="C1660" s="2">
        <v>1907</v>
      </c>
      <c r="D1660" s="2">
        <v>81.459381100000002</v>
      </c>
      <c r="E1660" s="2">
        <v>18.57197189</v>
      </c>
    </row>
    <row r="1661" spans="3:5" x14ac:dyDescent="0.25">
      <c r="C1661" s="2">
        <v>1908</v>
      </c>
      <c r="D1661" s="2">
        <v>81.515098570000006</v>
      </c>
      <c r="E1661" s="2">
        <v>18.40980339</v>
      </c>
    </row>
    <row r="1662" spans="3:5" x14ac:dyDescent="0.25">
      <c r="C1662" s="2">
        <v>1909</v>
      </c>
      <c r="D1662" s="2">
        <v>81.516166690000006</v>
      </c>
      <c r="E1662" s="2">
        <v>18.421211240000002</v>
      </c>
    </row>
    <row r="1663" spans="3:5" x14ac:dyDescent="0.25">
      <c r="C1663" s="2">
        <v>1910</v>
      </c>
      <c r="D1663" s="2">
        <v>81.559661869999999</v>
      </c>
      <c r="E1663" s="2">
        <v>18.43216133</v>
      </c>
    </row>
    <row r="1664" spans="3:5" x14ac:dyDescent="0.25">
      <c r="C1664" s="2">
        <v>1911</v>
      </c>
      <c r="D1664" s="2">
        <v>81.65171814</v>
      </c>
      <c r="E1664" s="2">
        <v>18.237253190000001</v>
      </c>
    </row>
    <row r="1665" spans="3:5" x14ac:dyDescent="0.25">
      <c r="C1665" s="2">
        <v>1912</v>
      </c>
      <c r="D1665" s="2">
        <v>81.657173159999999</v>
      </c>
      <c r="E1665" s="2">
        <v>18.180234909999999</v>
      </c>
    </row>
    <row r="1666" spans="3:5" x14ac:dyDescent="0.25">
      <c r="C1666" s="2">
        <v>1913</v>
      </c>
      <c r="D1666" s="2">
        <v>81.696823120000005</v>
      </c>
      <c r="E1666" s="2">
        <v>18.239555360000001</v>
      </c>
    </row>
    <row r="1667" spans="3:5" x14ac:dyDescent="0.25">
      <c r="C1667" s="2">
        <v>1914</v>
      </c>
      <c r="D1667" s="2">
        <v>81.784423829999994</v>
      </c>
      <c r="E1667" s="2">
        <v>18.203172680000002</v>
      </c>
    </row>
    <row r="1668" spans="3:5" x14ac:dyDescent="0.25">
      <c r="C1668" s="2">
        <v>1915</v>
      </c>
      <c r="D1668" s="2">
        <v>81.669059750000002</v>
      </c>
      <c r="E1668" s="2">
        <v>18.25686073</v>
      </c>
    </row>
    <row r="1669" spans="3:5" x14ac:dyDescent="0.25">
      <c r="C1669" s="2">
        <v>1916</v>
      </c>
      <c r="D1669" s="2">
        <v>81.685836789999996</v>
      </c>
      <c r="E1669" s="2">
        <v>18.355947489999998</v>
      </c>
    </row>
    <row r="1670" spans="3:5" x14ac:dyDescent="0.25">
      <c r="C1670" s="2">
        <v>1917</v>
      </c>
      <c r="D1670" s="2">
        <v>81.614524840000001</v>
      </c>
      <c r="E1670" s="2">
        <v>18.43377113</v>
      </c>
    </row>
    <row r="1671" spans="3:5" x14ac:dyDescent="0.25">
      <c r="C1671" s="2">
        <v>1918</v>
      </c>
      <c r="D1671" s="2">
        <v>81.521293639999996</v>
      </c>
      <c r="E1671" s="2">
        <v>18.554079059999999</v>
      </c>
    </row>
    <row r="1672" spans="3:5" x14ac:dyDescent="0.25">
      <c r="C1672" s="2">
        <v>1919</v>
      </c>
      <c r="D1672" s="2">
        <v>81.3628006</v>
      </c>
      <c r="E1672" s="2">
        <v>18.771005630000001</v>
      </c>
    </row>
    <row r="1673" spans="3:5" x14ac:dyDescent="0.25">
      <c r="C1673" s="2">
        <v>1920</v>
      </c>
      <c r="D1673" s="2">
        <v>81.035423280000003</v>
      </c>
      <c r="E1673" s="2">
        <v>19.035778050000001</v>
      </c>
    </row>
    <row r="1674" spans="3:5" x14ac:dyDescent="0.25">
      <c r="C1674" s="2">
        <v>1921</v>
      </c>
      <c r="D1674" s="2">
        <v>80.777420039999996</v>
      </c>
      <c r="E1674" s="2">
        <v>19.385849</v>
      </c>
    </row>
    <row r="1675" spans="3:5" x14ac:dyDescent="0.25">
      <c r="C1675" s="2">
        <v>1922</v>
      </c>
      <c r="D1675" s="2">
        <v>80.433860780000003</v>
      </c>
      <c r="E1675" s="2">
        <v>19.764657969999998</v>
      </c>
    </row>
    <row r="1676" spans="3:5" x14ac:dyDescent="0.25">
      <c r="C1676" s="2">
        <v>1923</v>
      </c>
      <c r="D1676" s="2">
        <v>80.037803650000001</v>
      </c>
      <c r="E1676" s="2">
        <v>20.122486110000001</v>
      </c>
    </row>
    <row r="1677" spans="3:5" x14ac:dyDescent="0.25">
      <c r="C1677" s="2">
        <v>1924</v>
      </c>
      <c r="D1677" s="2">
        <v>79.630622860000003</v>
      </c>
      <c r="E1677" s="2">
        <v>20.640922549999999</v>
      </c>
    </row>
    <row r="1678" spans="3:5" x14ac:dyDescent="0.25">
      <c r="C1678" s="2">
        <v>1925</v>
      </c>
      <c r="D1678" s="2">
        <v>79.047172549999999</v>
      </c>
      <c r="E1678" s="2">
        <v>21.06565475</v>
      </c>
    </row>
    <row r="1679" spans="3:5" x14ac:dyDescent="0.25">
      <c r="C1679" s="2">
        <v>1926</v>
      </c>
      <c r="D1679" s="2">
        <v>78.427902219999993</v>
      </c>
      <c r="E1679" s="2">
        <v>21.755622859999999</v>
      </c>
    </row>
    <row r="1680" spans="3:5" x14ac:dyDescent="0.25">
      <c r="C1680" s="2">
        <v>1927</v>
      </c>
      <c r="D1680" s="2">
        <v>77.721427919999996</v>
      </c>
      <c r="E1680" s="2">
        <v>22.337268829999999</v>
      </c>
    </row>
    <row r="1681" spans="3:5" x14ac:dyDescent="0.25">
      <c r="C1681" s="2">
        <v>1928</v>
      </c>
      <c r="D1681" s="2">
        <v>77.002296450000003</v>
      </c>
      <c r="E1681" s="2">
        <v>23.081159589999999</v>
      </c>
    </row>
    <row r="1682" spans="3:5" x14ac:dyDescent="0.25">
      <c r="C1682" s="2">
        <v>1929</v>
      </c>
      <c r="D1682" s="2">
        <v>76.177558899999994</v>
      </c>
      <c r="E1682" s="2">
        <v>23.941894529999999</v>
      </c>
    </row>
    <row r="1683" spans="3:5" x14ac:dyDescent="0.25">
      <c r="C1683" s="2">
        <v>1930</v>
      </c>
      <c r="D1683" s="2">
        <v>75.394836429999998</v>
      </c>
      <c r="E1683" s="2">
        <v>24.734720230000001</v>
      </c>
    </row>
    <row r="1684" spans="3:5" x14ac:dyDescent="0.25">
      <c r="C1684" s="2">
        <v>1931</v>
      </c>
      <c r="D1684" s="2">
        <v>74.411895749999999</v>
      </c>
      <c r="E1684" s="2">
        <v>25.663307190000001</v>
      </c>
    </row>
    <row r="1685" spans="3:5" x14ac:dyDescent="0.25">
      <c r="C1685" s="2">
        <v>1932</v>
      </c>
      <c r="D1685" s="2">
        <v>73.560432430000006</v>
      </c>
      <c r="E1685" s="2">
        <v>26.648477549999999</v>
      </c>
    </row>
    <row r="1686" spans="3:5" x14ac:dyDescent="0.25">
      <c r="C1686" s="2">
        <v>1933</v>
      </c>
      <c r="D1686" s="2">
        <v>72.610893250000004</v>
      </c>
      <c r="E1686" s="2">
        <v>27.545600889999999</v>
      </c>
    </row>
    <row r="1687" spans="3:5" x14ac:dyDescent="0.25">
      <c r="C1687" s="2">
        <v>1934</v>
      </c>
      <c r="D1687" s="2">
        <v>71.565689090000006</v>
      </c>
      <c r="E1687" s="2">
        <v>28.5610733</v>
      </c>
    </row>
    <row r="1688" spans="3:5" x14ac:dyDescent="0.25">
      <c r="C1688" s="2">
        <v>1935</v>
      </c>
      <c r="D1688" s="2">
        <v>70.525718690000005</v>
      </c>
      <c r="E1688" s="2">
        <v>29.5648613</v>
      </c>
    </row>
    <row r="1689" spans="3:5" x14ac:dyDescent="0.25">
      <c r="C1689" s="2">
        <v>1936</v>
      </c>
      <c r="D1689" s="2">
        <v>69.561096190000001</v>
      </c>
      <c r="E1689" s="2">
        <v>30.64630318</v>
      </c>
    </row>
    <row r="1690" spans="3:5" x14ac:dyDescent="0.25">
      <c r="C1690" s="2">
        <v>1937</v>
      </c>
      <c r="D1690" s="2">
        <v>68.39294434</v>
      </c>
      <c r="E1690" s="2">
        <v>31.679939269999998</v>
      </c>
    </row>
    <row r="1691" spans="3:5" x14ac:dyDescent="0.25">
      <c r="C1691" s="2">
        <v>1938</v>
      </c>
      <c r="D1691" s="2">
        <v>67.296340939999993</v>
      </c>
      <c r="E1691" s="2">
        <v>32.826560970000003</v>
      </c>
    </row>
    <row r="1692" spans="3:5" x14ac:dyDescent="0.25">
      <c r="C1692" s="2">
        <v>1939</v>
      </c>
      <c r="D1692" s="2">
        <v>66.17481995</v>
      </c>
      <c r="E1692" s="2">
        <v>34.037429809999999</v>
      </c>
    </row>
    <row r="1693" spans="3:5" x14ac:dyDescent="0.25">
      <c r="C1693" s="2">
        <v>1940</v>
      </c>
      <c r="D1693" s="2">
        <v>65.032676699999996</v>
      </c>
      <c r="E1693" s="2">
        <v>35.191757199999998</v>
      </c>
    </row>
    <row r="1694" spans="3:5" x14ac:dyDescent="0.25">
      <c r="C1694" s="2">
        <v>1941</v>
      </c>
      <c r="D1694" s="2">
        <v>63.85108185</v>
      </c>
      <c r="E1694" s="2">
        <v>36.189273829999998</v>
      </c>
    </row>
    <row r="1695" spans="3:5" x14ac:dyDescent="0.25">
      <c r="C1695" s="2">
        <v>1942</v>
      </c>
      <c r="D1695" s="2">
        <v>62.934597019999998</v>
      </c>
      <c r="E1695" s="2">
        <v>37.251182559999997</v>
      </c>
    </row>
    <row r="1696" spans="3:5" x14ac:dyDescent="0.25">
      <c r="C1696" s="2">
        <v>1943</v>
      </c>
      <c r="D1696" s="2">
        <v>61.789344790000001</v>
      </c>
      <c r="E1696" s="2">
        <v>38.214748380000003</v>
      </c>
    </row>
    <row r="1697" spans="3:5" x14ac:dyDescent="0.25">
      <c r="C1697" s="2">
        <v>1944</v>
      </c>
      <c r="D1697" s="2">
        <v>60.883193970000001</v>
      </c>
      <c r="E1697" s="2">
        <v>39.227474209999997</v>
      </c>
    </row>
    <row r="1698" spans="3:5" x14ac:dyDescent="0.25">
      <c r="C1698" s="2">
        <v>1945</v>
      </c>
      <c r="D1698" s="2">
        <v>59.85131836</v>
      </c>
      <c r="E1698" s="2">
        <v>40.223339080000002</v>
      </c>
    </row>
    <row r="1699" spans="3:5" x14ac:dyDescent="0.25">
      <c r="C1699" s="2">
        <v>1946</v>
      </c>
      <c r="D1699" s="2">
        <v>58.918827059999998</v>
      </c>
      <c r="E1699" s="2">
        <v>41.278518679999998</v>
      </c>
    </row>
    <row r="1700" spans="3:5" x14ac:dyDescent="0.25">
      <c r="C1700" s="2">
        <v>1947</v>
      </c>
      <c r="D1700" s="2">
        <v>57.964412690000003</v>
      </c>
      <c r="E1700" s="2">
        <v>42.064670560000003</v>
      </c>
    </row>
    <row r="1701" spans="3:5" x14ac:dyDescent="0.25">
      <c r="C1701" s="2">
        <v>1948</v>
      </c>
      <c r="D1701" s="2">
        <v>57.121078490000002</v>
      </c>
      <c r="E1701" s="2">
        <v>42.860790250000001</v>
      </c>
    </row>
    <row r="1702" spans="3:5" x14ac:dyDescent="0.25">
      <c r="C1702" s="2">
        <v>1949</v>
      </c>
      <c r="D1702" s="2">
        <v>56.395839690000003</v>
      </c>
      <c r="E1702" s="2">
        <v>43.647407530000002</v>
      </c>
    </row>
    <row r="1703" spans="3:5" x14ac:dyDescent="0.25">
      <c r="C1703" s="2">
        <v>1950</v>
      </c>
      <c r="D1703" s="2">
        <v>55.585079190000002</v>
      </c>
      <c r="E1703" s="2">
        <v>44.461837770000002</v>
      </c>
    </row>
    <row r="1704" spans="3:5" x14ac:dyDescent="0.25">
      <c r="C1704" s="2">
        <v>1951</v>
      </c>
      <c r="D1704" s="2">
        <v>54.90424728</v>
      </c>
      <c r="E1704" s="2">
        <v>45.161922449999999</v>
      </c>
    </row>
    <row r="1705" spans="3:5" x14ac:dyDescent="0.25">
      <c r="C1705" s="2">
        <v>1952</v>
      </c>
      <c r="D1705" s="2">
        <v>54.237129209999999</v>
      </c>
      <c r="E1705" s="2">
        <v>45.741004940000003</v>
      </c>
    </row>
    <row r="1706" spans="3:5" x14ac:dyDescent="0.25">
      <c r="C1706" s="2">
        <v>1953</v>
      </c>
      <c r="D1706" s="2">
        <v>53.693557740000003</v>
      </c>
      <c r="E1706" s="2">
        <v>46.380306240000003</v>
      </c>
    </row>
    <row r="1707" spans="3:5" x14ac:dyDescent="0.25">
      <c r="C1707" s="2">
        <v>1954</v>
      </c>
      <c r="D1707" s="2">
        <v>53.133995059999997</v>
      </c>
      <c r="E1707" s="2">
        <v>46.858409880000004</v>
      </c>
    </row>
    <row r="1708" spans="3:5" x14ac:dyDescent="0.25">
      <c r="C1708" s="2">
        <v>1955</v>
      </c>
      <c r="D1708" s="2">
        <v>52.555011749999998</v>
      </c>
      <c r="E1708" s="2">
        <v>47.338325500000003</v>
      </c>
    </row>
    <row r="1709" spans="3:5" x14ac:dyDescent="0.25">
      <c r="C1709" s="2">
        <v>1956</v>
      </c>
      <c r="D1709" s="2">
        <v>52.288444519999999</v>
      </c>
      <c r="E1709" s="2">
        <v>47.783603669999998</v>
      </c>
    </row>
    <row r="1710" spans="3:5" x14ac:dyDescent="0.25">
      <c r="C1710" s="2">
        <v>1957</v>
      </c>
      <c r="D1710" s="2">
        <v>51.808815000000003</v>
      </c>
      <c r="E1710" s="2">
        <v>48.081592559999997</v>
      </c>
    </row>
    <row r="1711" spans="3:5" x14ac:dyDescent="0.25">
      <c r="C1711" s="2">
        <v>1958</v>
      </c>
      <c r="D1711" s="2">
        <v>51.519226070000002</v>
      </c>
      <c r="E1711" s="2">
        <v>48.377506259999997</v>
      </c>
    </row>
    <row r="1712" spans="3:5" x14ac:dyDescent="0.25">
      <c r="C1712" s="2">
        <v>1959</v>
      </c>
      <c r="D1712" s="2">
        <v>51.190269469999997</v>
      </c>
      <c r="E1712" s="2">
        <v>48.642204280000001</v>
      </c>
    </row>
    <row r="1713" spans="3:5" x14ac:dyDescent="0.25">
      <c r="C1713" s="2">
        <v>1960</v>
      </c>
      <c r="D1713" s="2">
        <v>51.022983549999999</v>
      </c>
      <c r="E1713" s="2">
        <v>48.864894870000001</v>
      </c>
    </row>
    <row r="1714" spans="3:5" x14ac:dyDescent="0.25">
      <c r="C1714" s="2">
        <v>1961</v>
      </c>
      <c r="D1714" s="2">
        <v>50.821315769999998</v>
      </c>
      <c r="E1714" s="2">
        <v>48.911758419999998</v>
      </c>
    </row>
    <row r="1715" spans="3:5" x14ac:dyDescent="0.25">
      <c r="C1715" s="2">
        <v>1962</v>
      </c>
      <c r="D1715" s="2">
        <v>50.768703459999998</v>
      </c>
      <c r="E1715" s="2">
        <v>49.032569889999998</v>
      </c>
    </row>
    <row r="1716" spans="3:5" x14ac:dyDescent="0.25">
      <c r="C1716" s="2">
        <v>1963</v>
      </c>
      <c r="D1716" s="2">
        <v>50.832580569999998</v>
      </c>
      <c r="E1716" s="2">
        <v>49.125598910000001</v>
      </c>
    </row>
    <row r="1717" spans="3:5" x14ac:dyDescent="0.25">
      <c r="C1717" s="2">
        <v>1964</v>
      </c>
      <c r="D1717" s="2">
        <v>50.756412509999997</v>
      </c>
      <c r="E1717" s="2">
        <v>49.150154110000003</v>
      </c>
    </row>
    <row r="1718" spans="3:5" x14ac:dyDescent="0.25">
      <c r="C1718" s="2">
        <v>1965</v>
      </c>
      <c r="D1718" s="2">
        <v>50.77404404</v>
      </c>
      <c r="E1718" s="2">
        <v>49.051906590000002</v>
      </c>
    </row>
    <row r="1719" spans="3:5" x14ac:dyDescent="0.25">
      <c r="C1719" s="2">
        <v>1966</v>
      </c>
      <c r="D1719" s="2">
        <v>50.922496799999998</v>
      </c>
      <c r="E1719" s="2">
        <v>48.966419219999999</v>
      </c>
    </row>
    <row r="1720" spans="3:5" x14ac:dyDescent="0.25">
      <c r="C1720" s="2">
        <v>1967</v>
      </c>
      <c r="D1720" s="2">
        <v>51.067279820000003</v>
      </c>
      <c r="E1720" s="2">
        <v>48.761268620000003</v>
      </c>
    </row>
    <row r="1721" spans="3:5" x14ac:dyDescent="0.25">
      <c r="C1721" s="2">
        <v>1968</v>
      </c>
      <c r="D1721" s="2">
        <v>51.243328089999999</v>
      </c>
      <c r="E1721" s="2">
        <v>48.588432310000002</v>
      </c>
    </row>
    <row r="1722" spans="3:5" x14ac:dyDescent="0.25">
      <c r="C1722" s="2">
        <v>1969</v>
      </c>
      <c r="D1722" s="2">
        <v>51.448745729999999</v>
      </c>
      <c r="E1722" s="2">
        <v>48.299999239999998</v>
      </c>
    </row>
    <row r="1723" spans="3:5" x14ac:dyDescent="0.25">
      <c r="C1723" s="2">
        <v>1970</v>
      </c>
      <c r="D1723" s="2">
        <v>51.787342070000001</v>
      </c>
      <c r="E1723" s="2">
        <v>48.005847930000002</v>
      </c>
    </row>
    <row r="1724" spans="3:5" x14ac:dyDescent="0.25">
      <c r="C1724" s="2">
        <v>1971</v>
      </c>
      <c r="D1724" s="2">
        <v>52.08969879</v>
      </c>
      <c r="E1724" s="2">
        <v>47.719600679999999</v>
      </c>
    </row>
    <row r="1725" spans="3:5" x14ac:dyDescent="0.25">
      <c r="C1725" s="2">
        <v>1972</v>
      </c>
      <c r="D1725" s="2">
        <v>52.481227869999998</v>
      </c>
      <c r="E1725" s="2">
        <v>47.282958979999997</v>
      </c>
    </row>
    <row r="1726" spans="3:5" x14ac:dyDescent="0.25">
      <c r="C1726" s="2">
        <v>1973</v>
      </c>
      <c r="D1726" s="2">
        <v>52.945339199999999</v>
      </c>
      <c r="E1726" s="2">
        <v>46.91557693</v>
      </c>
    </row>
    <row r="1727" spans="3:5" x14ac:dyDescent="0.25">
      <c r="C1727" s="2">
        <v>1974</v>
      </c>
      <c r="D1727" s="2">
        <v>53.220661159999999</v>
      </c>
      <c r="E1727" s="2">
        <v>46.358581540000003</v>
      </c>
    </row>
    <row r="1728" spans="3:5" x14ac:dyDescent="0.25">
      <c r="C1728" s="2">
        <v>1975</v>
      </c>
      <c r="D1728" s="2">
        <v>53.743152619999996</v>
      </c>
      <c r="E1728" s="2">
        <v>45.972450260000002</v>
      </c>
    </row>
    <row r="1729" spans="3:5" x14ac:dyDescent="0.25">
      <c r="C1729" s="2">
        <v>1976</v>
      </c>
      <c r="D1729" s="2">
        <v>54.353355409999999</v>
      </c>
      <c r="E1729" s="2">
        <v>45.50774002</v>
      </c>
    </row>
    <row r="1730" spans="3:5" x14ac:dyDescent="0.25">
      <c r="C1730" s="2">
        <v>1977</v>
      </c>
      <c r="D1730" s="2">
        <v>54.891490939999997</v>
      </c>
      <c r="E1730" s="2">
        <v>44.965110780000003</v>
      </c>
    </row>
    <row r="1731" spans="3:5" x14ac:dyDescent="0.25">
      <c r="C1731" s="2">
        <v>1978</v>
      </c>
      <c r="D1731" s="2">
        <v>55.357856750000003</v>
      </c>
      <c r="E1731" s="2">
        <v>44.35671997</v>
      </c>
    </row>
    <row r="1732" spans="3:5" x14ac:dyDescent="0.25">
      <c r="C1732" s="2">
        <v>1979</v>
      </c>
      <c r="D1732" s="2">
        <v>56.039566039999997</v>
      </c>
      <c r="E1732" s="2">
        <v>43.828365329999997</v>
      </c>
    </row>
    <row r="1733" spans="3:5" x14ac:dyDescent="0.25">
      <c r="C1733" s="2">
        <v>1980</v>
      </c>
      <c r="D1733" s="2">
        <v>56.600421910000001</v>
      </c>
      <c r="E1733" s="2">
        <v>43.157730100000002</v>
      </c>
    </row>
    <row r="1734" spans="3:5" x14ac:dyDescent="0.25">
      <c r="C1734" s="2">
        <v>1981</v>
      </c>
      <c r="D1734" s="2">
        <v>57.211639400000003</v>
      </c>
      <c r="E1734" s="2">
        <v>42.459373470000003</v>
      </c>
    </row>
    <row r="1735" spans="3:5" x14ac:dyDescent="0.25">
      <c r="C1735" s="2">
        <v>1982</v>
      </c>
      <c r="D1735" s="2">
        <v>57.929176329999997</v>
      </c>
      <c r="E1735" s="2">
        <v>41.788814539999997</v>
      </c>
    </row>
    <row r="1736" spans="3:5" x14ac:dyDescent="0.25">
      <c r="C1736" s="2">
        <v>1983</v>
      </c>
      <c r="D1736" s="2">
        <v>58.658916470000001</v>
      </c>
      <c r="E1736" s="2">
        <v>41.132839199999999</v>
      </c>
    </row>
    <row r="1737" spans="3:5" x14ac:dyDescent="0.25">
      <c r="C1737" s="2">
        <v>1984</v>
      </c>
      <c r="D1737" s="2">
        <v>59.472866060000001</v>
      </c>
      <c r="E1737" s="2">
        <v>40.522033690000001</v>
      </c>
    </row>
    <row r="1738" spans="3:5" x14ac:dyDescent="0.25">
      <c r="C1738" s="2">
        <v>1985</v>
      </c>
      <c r="D1738" s="2">
        <v>60.055404660000001</v>
      </c>
      <c r="E1738" s="2">
        <v>39.742156979999997</v>
      </c>
    </row>
    <row r="1739" spans="3:5" x14ac:dyDescent="0.25">
      <c r="C1739" s="2">
        <v>1986</v>
      </c>
      <c r="D1739" s="2">
        <v>60.845382690000001</v>
      </c>
      <c r="E1739" s="2">
        <v>38.965545650000003</v>
      </c>
    </row>
    <row r="1740" spans="3:5" x14ac:dyDescent="0.25">
      <c r="C1740" s="2">
        <v>1987</v>
      </c>
      <c r="D1740" s="2">
        <v>61.567443849999997</v>
      </c>
      <c r="E1740" s="2">
        <v>38.18060303</v>
      </c>
    </row>
    <row r="1741" spans="3:5" x14ac:dyDescent="0.25">
      <c r="C1741" s="2">
        <v>1988</v>
      </c>
      <c r="D1741" s="2">
        <v>62.258625029999997</v>
      </c>
      <c r="E1741" s="2">
        <v>37.522583009999998</v>
      </c>
    </row>
    <row r="1742" spans="3:5" x14ac:dyDescent="0.25">
      <c r="C1742" s="2">
        <v>1989</v>
      </c>
      <c r="D1742" s="2">
        <v>62.968582150000003</v>
      </c>
      <c r="E1742" s="2">
        <v>36.672893520000002</v>
      </c>
    </row>
    <row r="1743" spans="3:5" x14ac:dyDescent="0.25">
      <c r="C1743" s="2">
        <v>1990</v>
      </c>
      <c r="D1743" s="2">
        <v>63.821281429999999</v>
      </c>
      <c r="E1743" s="2">
        <v>35.993797299999997</v>
      </c>
    </row>
    <row r="1744" spans="3:5" x14ac:dyDescent="0.25">
      <c r="C1744" s="2">
        <v>1991</v>
      </c>
      <c r="D1744" s="2">
        <v>64.544311519999994</v>
      </c>
      <c r="E1744" s="2">
        <v>35.190032960000003</v>
      </c>
    </row>
    <row r="1745" spans="3:5" x14ac:dyDescent="0.25">
      <c r="C1745" s="2">
        <v>1992</v>
      </c>
      <c r="D1745" s="2">
        <v>65.233436580000003</v>
      </c>
      <c r="E1745" s="2">
        <v>34.449066160000001</v>
      </c>
    </row>
    <row r="1746" spans="3:5" x14ac:dyDescent="0.25">
      <c r="C1746" s="2">
        <v>1993</v>
      </c>
      <c r="D1746" s="2">
        <v>65.976921079999997</v>
      </c>
      <c r="E1746" s="2">
        <v>33.746128079999998</v>
      </c>
    </row>
    <row r="1747" spans="3:5" x14ac:dyDescent="0.25">
      <c r="C1747" s="2">
        <v>1994</v>
      </c>
      <c r="D1747" s="2">
        <v>66.776855470000001</v>
      </c>
      <c r="E1747" s="2">
        <v>32.996696470000003</v>
      </c>
    </row>
    <row r="1748" spans="3:5" x14ac:dyDescent="0.25">
      <c r="C1748" s="2">
        <v>1995</v>
      </c>
      <c r="D1748" s="2">
        <v>67.570404049999993</v>
      </c>
      <c r="E1748" s="2">
        <v>32.278190610000003</v>
      </c>
    </row>
    <row r="1749" spans="3:5" x14ac:dyDescent="0.25">
      <c r="C1749" s="2">
        <v>1996</v>
      </c>
      <c r="D1749" s="2">
        <v>68.280273440000002</v>
      </c>
      <c r="E1749" s="2">
        <v>31.491178510000001</v>
      </c>
    </row>
    <row r="1750" spans="3:5" x14ac:dyDescent="0.25">
      <c r="C1750" s="2">
        <v>1997</v>
      </c>
      <c r="D1750" s="2">
        <v>68.976310729999994</v>
      </c>
      <c r="E1750" s="2">
        <v>30.844718929999999</v>
      </c>
    </row>
    <row r="1751" spans="3:5" x14ac:dyDescent="0.25">
      <c r="C1751" s="2">
        <v>1998</v>
      </c>
      <c r="D1751" s="2">
        <v>69.644233700000001</v>
      </c>
      <c r="E1751" s="2">
        <v>30.028167719999999</v>
      </c>
    </row>
    <row r="1752" spans="3:5" x14ac:dyDescent="0.25">
      <c r="C1752" s="2">
        <v>1999</v>
      </c>
      <c r="D1752" s="2">
        <v>70.477455140000004</v>
      </c>
      <c r="E1752" s="2">
        <v>29.33480072</v>
      </c>
    </row>
    <row r="1753" spans="3:5" x14ac:dyDescent="0.25">
      <c r="C1753" s="2">
        <v>2000</v>
      </c>
      <c r="D1753" s="2">
        <v>71.068786619999997</v>
      </c>
      <c r="E1753" s="2">
        <v>28.697862629999999</v>
      </c>
    </row>
    <row r="1754" spans="3:5" x14ac:dyDescent="0.25">
      <c r="C1754" s="2">
        <v>2001</v>
      </c>
      <c r="D1754" s="2">
        <v>71.71170807</v>
      </c>
      <c r="E1754" s="2">
        <v>28.005970000000001</v>
      </c>
    </row>
    <row r="1755" spans="3:5" x14ac:dyDescent="0.25">
      <c r="C1755" s="2">
        <v>2002</v>
      </c>
      <c r="D1755" s="2">
        <v>72.420104980000005</v>
      </c>
      <c r="E1755" s="2">
        <v>27.431730269999999</v>
      </c>
    </row>
    <row r="1756" spans="3:5" x14ac:dyDescent="0.25">
      <c r="C1756" s="2">
        <v>2003</v>
      </c>
      <c r="D1756" s="2">
        <v>73.100952149999998</v>
      </c>
      <c r="E1756" s="2">
        <v>26.886045459999998</v>
      </c>
    </row>
    <row r="1757" spans="3:5" x14ac:dyDescent="0.25">
      <c r="C1757" s="2">
        <v>2004</v>
      </c>
      <c r="D1757" s="2">
        <v>73.662490840000004</v>
      </c>
      <c r="E1757" s="2">
        <v>26.214344019999999</v>
      </c>
    </row>
    <row r="1758" spans="3:5" x14ac:dyDescent="0.25">
      <c r="C1758" s="2">
        <v>2005</v>
      </c>
      <c r="D1758" s="2">
        <v>74.210678099999996</v>
      </c>
      <c r="E1758" s="2">
        <v>25.57145882</v>
      </c>
    </row>
    <row r="1759" spans="3:5" x14ac:dyDescent="0.25">
      <c r="C1759" s="2">
        <v>2006</v>
      </c>
      <c r="D1759" s="2">
        <v>74.906974790000007</v>
      </c>
      <c r="E1759" s="2">
        <v>25.080215450000001</v>
      </c>
    </row>
    <row r="1760" spans="3:5" x14ac:dyDescent="0.25">
      <c r="C1760" s="2">
        <v>2007</v>
      </c>
      <c r="D1760" s="2">
        <v>75.300201419999993</v>
      </c>
      <c r="E1760" s="2">
        <v>24.630105969999999</v>
      </c>
    </row>
    <row r="1761" spans="3:5" x14ac:dyDescent="0.25">
      <c r="C1761" s="2">
        <v>2008</v>
      </c>
      <c r="D1761" s="2">
        <v>75.781677250000001</v>
      </c>
      <c r="E1761" s="2">
        <v>23.92233276</v>
      </c>
    </row>
    <row r="1762" spans="3:5" x14ac:dyDescent="0.25">
      <c r="C1762" s="2">
        <v>2009</v>
      </c>
      <c r="D1762" s="2">
        <v>76.261108399999998</v>
      </c>
      <c r="E1762" s="2">
        <v>23.446678160000001</v>
      </c>
    </row>
    <row r="1763" spans="3:5" x14ac:dyDescent="0.25">
      <c r="C1763" s="2">
        <v>2010</v>
      </c>
      <c r="D1763" s="2">
        <v>76.738510129999995</v>
      </c>
      <c r="E1763" s="2">
        <v>22.958705899999998</v>
      </c>
    </row>
    <row r="1764" spans="3:5" x14ac:dyDescent="0.25">
      <c r="C1764" s="2">
        <v>2011</v>
      </c>
      <c r="D1764" s="2">
        <v>77.268554690000002</v>
      </c>
      <c r="E1764" s="2">
        <v>22.436479569999999</v>
      </c>
    </row>
    <row r="1765" spans="3:5" x14ac:dyDescent="0.25">
      <c r="C1765" s="2">
        <v>2012</v>
      </c>
      <c r="D1765" s="2">
        <v>77.788284300000001</v>
      </c>
      <c r="E1765" s="2">
        <v>22.09892082</v>
      </c>
    </row>
    <row r="1766" spans="3:5" x14ac:dyDescent="0.25">
      <c r="C1766" s="2">
        <v>2013</v>
      </c>
      <c r="D1766" s="2">
        <v>78.177711489999993</v>
      </c>
      <c r="E1766" s="2">
        <v>21.736274720000001</v>
      </c>
    </row>
    <row r="1767" spans="3:5" x14ac:dyDescent="0.25">
      <c r="C1767" s="2">
        <v>2014</v>
      </c>
      <c r="D1767" s="2">
        <v>78.631446839999995</v>
      </c>
      <c r="E1767" s="2">
        <v>21.19524384</v>
      </c>
    </row>
    <row r="1768" spans="3:5" x14ac:dyDescent="0.25">
      <c r="C1768" s="2">
        <v>2015</v>
      </c>
      <c r="D1768" s="2">
        <v>79.04576874</v>
      </c>
      <c r="E1768" s="2">
        <v>20.857074740000002</v>
      </c>
    </row>
    <row r="1769" spans="3:5" x14ac:dyDescent="0.25">
      <c r="C1769" s="2">
        <v>2016</v>
      </c>
      <c r="D1769" s="2">
        <v>79.386726379999999</v>
      </c>
      <c r="E1769" s="2">
        <v>20.461057660000002</v>
      </c>
    </row>
    <row r="1770" spans="3:5" x14ac:dyDescent="0.25">
      <c r="C1770" s="2">
        <v>2017</v>
      </c>
      <c r="D1770" s="2">
        <v>79.844871519999998</v>
      </c>
      <c r="E1770" s="2">
        <v>20.179780959999999</v>
      </c>
    </row>
    <row r="1771" spans="3:5" x14ac:dyDescent="0.25">
      <c r="C1771" s="2">
        <v>2018</v>
      </c>
      <c r="D1771" s="2">
        <v>80.120735170000003</v>
      </c>
      <c r="E1771" s="2">
        <v>19.659351350000001</v>
      </c>
    </row>
    <row r="1772" spans="3:5" x14ac:dyDescent="0.25">
      <c r="C1772" s="2">
        <v>2019</v>
      </c>
      <c r="D1772" s="2">
        <v>80.418228150000004</v>
      </c>
      <c r="E1772" s="2">
        <v>19.42223358</v>
      </c>
    </row>
    <row r="1773" spans="3:5" x14ac:dyDescent="0.25">
      <c r="C1773" s="2">
        <v>2020</v>
      </c>
      <c r="D1773" s="2">
        <v>80.791564940000001</v>
      </c>
      <c r="E1773" s="2">
        <v>19.106599809999999</v>
      </c>
    </row>
    <row r="1774" spans="3:5" x14ac:dyDescent="0.25">
      <c r="C1774" s="2">
        <v>2021</v>
      </c>
      <c r="D1774" s="2">
        <v>81.072906489999994</v>
      </c>
      <c r="E1774" s="2">
        <v>18.73670006</v>
      </c>
    </row>
    <row r="1775" spans="3:5" x14ac:dyDescent="0.25">
      <c r="C1775" s="2">
        <v>2022</v>
      </c>
      <c r="D1775" s="2">
        <v>81.3871994</v>
      </c>
      <c r="E1775" s="2">
        <v>18.396860119999999</v>
      </c>
    </row>
    <row r="1776" spans="3:5" x14ac:dyDescent="0.25">
      <c r="C1776" s="2">
        <v>2023</v>
      </c>
      <c r="D1776" s="2">
        <v>81.613548280000003</v>
      </c>
      <c r="E1776" s="2">
        <v>18.053171160000002</v>
      </c>
    </row>
    <row r="1777" spans="3:5" x14ac:dyDescent="0.25">
      <c r="C1777" s="2">
        <v>2024</v>
      </c>
      <c r="D1777" s="2">
        <v>82.071311949999995</v>
      </c>
      <c r="E1777" s="2">
        <v>17.862985609999999</v>
      </c>
    </row>
    <row r="1778" spans="3:5" x14ac:dyDescent="0.25">
      <c r="C1778" s="2">
        <v>2025</v>
      </c>
      <c r="D1778" s="2">
        <v>82.284011840000005</v>
      </c>
      <c r="E1778" s="2">
        <v>17.491533279999999</v>
      </c>
    </row>
    <row r="1779" spans="3:5" x14ac:dyDescent="0.25">
      <c r="C1779" s="2">
        <v>2026</v>
      </c>
      <c r="D1779" s="2">
        <v>82.465751650000001</v>
      </c>
      <c r="E1779" s="2">
        <v>17.39153099</v>
      </c>
    </row>
    <row r="1780" spans="3:5" x14ac:dyDescent="0.25">
      <c r="C1780" s="2">
        <v>2027</v>
      </c>
      <c r="D1780" s="2">
        <v>82.818305969999997</v>
      </c>
      <c r="E1780" s="2">
        <v>16.903188709999998</v>
      </c>
    </row>
    <row r="1781" spans="3:5" x14ac:dyDescent="0.25">
      <c r="C1781" s="2">
        <v>2028</v>
      </c>
      <c r="D1781" s="2">
        <v>82.996665949999993</v>
      </c>
      <c r="E1781" s="2">
        <v>16.661422730000002</v>
      </c>
    </row>
    <row r="1782" spans="3:5" x14ac:dyDescent="0.25">
      <c r="C1782" s="2">
        <v>2029</v>
      </c>
      <c r="D1782" s="2">
        <v>83.262809750000002</v>
      </c>
      <c r="E1782" s="2">
        <v>16.433526990000001</v>
      </c>
    </row>
    <row r="1783" spans="3:5" x14ac:dyDescent="0.25">
      <c r="C1783" s="2">
        <v>2030</v>
      </c>
      <c r="D1783" s="2">
        <v>83.561058040000006</v>
      </c>
      <c r="E1783" s="2">
        <v>16.113269809999998</v>
      </c>
    </row>
    <row r="1784" spans="3:5" x14ac:dyDescent="0.25">
      <c r="C1784" s="2">
        <v>2031</v>
      </c>
      <c r="D1784" s="2">
        <v>83.908363339999994</v>
      </c>
      <c r="E1784" s="2">
        <v>15.961720469999999</v>
      </c>
    </row>
    <row r="1785" spans="3:5" x14ac:dyDescent="0.25">
      <c r="C1785" s="2">
        <v>2032</v>
      </c>
      <c r="D1785" s="2">
        <v>83.963500980000006</v>
      </c>
      <c r="E1785" s="2">
        <v>15.71614265</v>
      </c>
    </row>
    <row r="1786" spans="3:5" x14ac:dyDescent="0.25">
      <c r="C1786" s="2">
        <v>2033</v>
      </c>
      <c r="D1786" s="2">
        <v>84.280616760000001</v>
      </c>
      <c r="E1786" s="2">
        <v>15.56162262</v>
      </c>
    </row>
    <row r="1787" spans="3:5" x14ac:dyDescent="0.25">
      <c r="C1787" s="2">
        <v>2034</v>
      </c>
      <c r="D1787" s="2">
        <v>84.449287409999997</v>
      </c>
      <c r="E1787" s="2">
        <v>15.300329209999999</v>
      </c>
    </row>
    <row r="1788" spans="3:5" x14ac:dyDescent="0.25">
      <c r="C1788" s="2">
        <v>2035</v>
      </c>
      <c r="D1788" s="2">
        <v>84.730171200000001</v>
      </c>
      <c r="E1788" s="2">
        <v>14.9372015</v>
      </c>
    </row>
    <row r="1789" spans="3:5" x14ac:dyDescent="0.25">
      <c r="C1789" s="2">
        <v>2036</v>
      </c>
      <c r="D1789" s="2">
        <v>84.909706119999996</v>
      </c>
      <c r="E1789" s="2">
        <v>14.71545506</v>
      </c>
    </row>
    <row r="1790" spans="3:5" x14ac:dyDescent="0.25">
      <c r="C1790" s="2">
        <v>2037</v>
      </c>
      <c r="D1790" s="2">
        <v>85.088294980000001</v>
      </c>
      <c r="E1790" s="2">
        <v>14.49691677</v>
      </c>
    </row>
    <row r="1791" spans="3:5" x14ac:dyDescent="0.25">
      <c r="C1791" s="2">
        <v>2038</v>
      </c>
      <c r="D1791" s="2">
        <v>85.382385249999999</v>
      </c>
      <c r="E1791" s="2">
        <v>14.326744079999999</v>
      </c>
    </row>
    <row r="1792" spans="3:5" x14ac:dyDescent="0.25">
      <c r="C1792" s="2">
        <v>2039</v>
      </c>
      <c r="D1792" s="2">
        <v>85.537124629999994</v>
      </c>
      <c r="E1792" s="2">
        <v>14.176753039999999</v>
      </c>
    </row>
    <row r="1793" spans="3:5" x14ac:dyDescent="0.25">
      <c r="C1793" s="2">
        <v>2040</v>
      </c>
      <c r="D1793" s="2">
        <v>85.677185059999999</v>
      </c>
      <c r="E1793" s="2">
        <v>13.903940199999999</v>
      </c>
    </row>
    <row r="1794" spans="3:5" x14ac:dyDescent="0.25">
      <c r="C1794" s="2">
        <v>2041</v>
      </c>
      <c r="D1794" s="2">
        <v>85.952384949999995</v>
      </c>
      <c r="E1794" s="2">
        <v>13.637388229999999</v>
      </c>
    </row>
    <row r="1795" spans="3:5" x14ac:dyDescent="0.25">
      <c r="C1795" s="2">
        <v>2042</v>
      </c>
      <c r="D1795" s="2">
        <v>86.015930179999998</v>
      </c>
      <c r="E1795" s="2">
        <v>13.597342490000001</v>
      </c>
    </row>
    <row r="1796" spans="3:5" x14ac:dyDescent="0.25">
      <c r="C1796" s="2">
        <v>2043</v>
      </c>
      <c r="D1796" s="2">
        <v>86.229026790000006</v>
      </c>
      <c r="E1796" s="2">
        <v>13.456954</v>
      </c>
    </row>
    <row r="1797" spans="3:5" x14ac:dyDescent="0.25">
      <c r="C1797" s="2">
        <v>2044</v>
      </c>
      <c r="D1797" s="2">
        <v>86.451850890000003</v>
      </c>
      <c r="E1797" s="2">
        <v>13.404248239999999</v>
      </c>
    </row>
    <row r="1798" spans="3:5" x14ac:dyDescent="0.25">
      <c r="C1798" s="2">
        <v>2045</v>
      </c>
      <c r="D1798" s="2">
        <v>86.530418400000002</v>
      </c>
      <c r="E1798" s="2">
        <v>13.12535572</v>
      </c>
    </row>
    <row r="1799" spans="3:5" x14ac:dyDescent="0.25">
      <c r="C1799" s="2">
        <v>2046</v>
      </c>
      <c r="D1799" s="2">
        <v>86.627548219999994</v>
      </c>
      <c r="E1799" s="2">
        <v>12.93860626</v>
      </c>
    </row>
    <row r="1800" spans="3:5" x14ac:dyDescent="0.25">
      <c r="C1800" s="2">
        <v>2047</v>
      </c>
      <c r="D1800" s="2">
        <v>86.831268309999999</v>
      </c>
      <c r="E1800" s="2">
        <v>12.794986720000001</v>
      </c>
    </row>
    <row r="1801" spans="3:5" x14ac:dyDescent="0.25">
      <c r="C1801" s="2">
        <v>2048</v>
      </c>
      <c r="D1801" s="2">
        <v>87.013504030000007</v>
      </c>
      <c r="E1801" s="2">
        <v>12.647804259999999</v>
      </c>
    </row>
    <row r="1802" spans="3:5" x14ac:dyDescent="0.25">
      <c r="C1802" s="2">
        <v>2049</v>
      </c>
      <c r="D1802" s="2">
        <v>87.260841369999994</v>
      </c>
      <c r="E1802" s="2">
        <v>12.51370621</v>
      </c>
    </row>
    <row r="1803" spans="3:5" x14ac:dyDescent="0.25">
      <c r="C1803" s="2">
        <v>2050</v>
      </c>
      <c r="D1803" s="2">
        <v>87.221733090000001</v>
      </c>
      <c r="E1803" s="2">
        <v>12.34119415</v>
      </c>
    </row>
    <row r="1804" spans="3:5" x14ac:dyDescent="0.25">
      <c r="C1804" s="2">
        <v>2051</v>
      </c>
      <c r="D1804" s="2">
        <v>87.304153439999993</v>
      </c>
      <c r="E1804" s="2">
        <v>12.33233261</v>
      </c>
    </row>
    <row r="1805" spans="3:5" x14ac:dyDescent="0.25">
      <c r="C1805" s="2">
        <v>2052</v>
      </c>
      <c r="D1805" s="2">
        <v>87.460708620000005</v>
      </c>
      <c r="E1805" s="2">
        <v>12.217008590000001</v>
      </c>
    </row>
    <row r="1806" spans="3:5" x14ac:dyDescent="0.25">
      <c r="C1806" s="2">
        <v>2053</v>
      </c>
      <c r="D1806" s="2">
        <v>87.522056579999997</v>
      </c>
      <c r="E1806" s="2">
        <v>12.11698532</v>
      </c>
    </row>
    <row r="1807" spans="3:5" x14ac:dyDescent="0.25">
      <c r="C1807" s="2">
        <v>2054</v>
      </c>
      <c r="D1807" s="2">
        <v>87.653778079999995</v>
      </c>
      <c r="E1807" s="2">
        <v>11.99303722</v>
      </c>
    </row>
    <row r="1808" spans="3:5" x14ac:dyDescent="0.25">
      <c r="C1808" s="2">
        <v>2055</v>
      </c>
      <c r="D1808" s="2">
        <v>87.720596310000005</v>
      </c>
      <c r="E1808" s="2">
        <v>11.85512924</v>
      </c>
    </row>
    <row r="1809" spans="3:5" x14ac:dyDescent="0.25">
      <c r="C1809" s="2">
        <v>2056</v>
      </c>
      <c r="D1809" s="2">
        <v>87.826309199999997</v>
      </c>
      <c r="E1809" s="2">
        <v>11.77032852</v>
      </c>
    </row>
    <row r="1810" spans="3:5" x14ac:dyDescent="0.25">
      <c r="C1810" s="2">
        <v>2057</v>
      </c>
      <c r="D1810" s="2">
        <v>87.884979250000001</v>
      </c>
      <c r="E1810" s="2">
        <v>11.85115528</v>
      </c>
    </row>
    <row r="1811" spans="3:5" x14ac:dyDescent="0.25">
      <c r="C1811" s="2">
        <v>2058</v>
      </c>
      <c r="D1811" s="2">
        <v>87.837562559999995</v>
      </c>
      <c r="E1811" s="2">
        <v>11.6819849</v>
      </c>
    </row>
    <row r="1812" spans="3:5" x14ac:dyDescent="0.25">
      <c r="C1812" s="2">
        <v>2059</v>
      </c>
      <c r="D1812" s="2">
        <v>87.950096130000006</v>
      </c>
      <c r="E1812" s="2">
        <v>11.729688640000001</v>
      </c>
    </row>
    <row r="1813" spans="3:5" x14ac:dyDescent="0.25">
      <c r="C1813" s="2">
        <v>2060</v>
      </c>
      <c r="D1813" s="2">
        <v>87.924461359999995</v>
      </c>
      <c r="E1813" s="2">
        <v>11.591493610000001</v>
      </c>
    </row>
    <row r="1814" spans="3:5" x14ac:dyDescent="0.25">
      <c r="C1814" s="2">
        <v>2061</v>
      </c>
      <c r="D1814" s="2">
        <v>87.977607730000003</v>
      </c>
      <c r="E1814" s="2">
        <v>11.502344130000001</v>
      </c>
    </row>
    <row r="1815" spans="3:5" x14ac:dyDescent="0.25">
      <c r="C1815" s="2">
        <v>2062</v>
      </c>
      <c r="D1815" s="2">
        <v>88.039535520000001</v>
      </c>
      <c r="E1815" s="2">
        <v>11.460180279999999</v>
      </c>
    </row>
    <row r="1816" spans="3:5" x14ac:dyDescent="0.25">
      <c r="C1816" s="2">
        <v>2063</v>
      </c>
      <c r="D1816" s="2">
        <v>88.115371699999997</v>
      </c>
      <c r="E1816" s="2">
        <v>11.392972950000001</v>
      </c>
    </row>
    <row r="1817" spans="3:5" x14ac:dyDescent="0.25">
      <c r="C1817" s="2">
        <v>2064</v>
      </c>
      <c r="D1817" s="2">
        <v>88.208351140000005</v>
      </c>
      <c r="E1817" s="2">
        <v>11.189060209999999</v>
      </c>
    </row>
    <row r="1818" spans="3:5" x14ac:dyDescent="0.25">
      <c r="C1818" s="2">
        <v>2065</v>
      </c>
      <c r="D1818" s="2">
        <v>88.213760379999997</v>
      </c>
      <c r="E1818" s="2">
        <v>11.40520096</v>
      </c>
    </row>
    <row r="1819" spans="3:5" x14ac:dyDescent="0.25">
      <c r="C1819" s="2">
        <v>2066</v>
      </c>
      <c r="D1819" s="2">
        <v>88.284912109999993</v>
      </c>
      <c r="E1819" s="2">
        <v>11.18161583</v>
      </c>
    </row>
    <row r="1820" spans="3:5" x14ac:dyDescent="0.25">
      <c r="C1820" s="2">
        <v>2067</v>
      </c>
      <c r="D1820" s="2">
        <v>88.282508849999999</v>
      </c>
      <c r="E1820" s="2">
        <v>11.17794323</v>
      </c>
    </row>
    <row r="1821" spans="3:5" x14ac:dyDescent="0.25">
      <c r="C1821" s="2">
        <v>2068</v>
      </c>
      <c r="D1821" s="2">
        <v>88.403198239999995</v>
      </c>
      <c r="E1821" s="2">
        <v>11.17094421</v>
      </c>
    </row>
    <row r="1822" spans="3:5" x14ac:dyDescent="0.25">
      <c r="C1822" s="2">
        <v>2069</v>
      </c>
      <c r="D1822" s="2">
        <v>88.474342350000001</v>
      </c>
      <c r="E1822" s="2">
        <v>11.17030048</v>
      </c>
    </row>
    <row r="1823" spans="3:5" x14ac:dyDescent="0.25">
      <c r="C1823" s="2">
        <v>2070</v>
      </c>
      <c r="D1823" s="2">
        <v>88.585037229999998</v>
      </c>
      <c r="E1823" s="2">
        <v>11.053158760000001</v>
      </c>
    </row>
    <row r="1824" spans="3:5" x14ac:dyDescent="0.25">
      <c r="C1824" s="2">
        <v>2071</v>
      </c>
      <c r="D1824" s="2">
        <v>88.544967650000004</v>
      </c>
      <c r="E1824" s="2">
        <v>11.10604477</v>
      </c>
    </row>
    <row r="1825" spans="3:5" x14ac:dyDescent="0.25">
      <c r="C1825" s="2">
        <v>2072</v>
      </c>
      <c r="D1825" s="2">
        <v>88.722953799999999</v>
      </c>
      <c r="E1825" s="2">
        <v>10.928359990000001</v>
      </c>
    </row>
    <row r="1826" spans="3:5" x14ac:dyDescent="0.25">
      <c r="C1826" s="2">
        <v>2073</v>
      </c>
      <c r="D1826" s="2">
        <v>88.637756350000004</v>
      </c>
      <c r="E1826" s="2">
        <v>10.762934680000001</v>
      </c>
    </row>
    <row r="1827" spans="3:5" x14ac:dyDescent="0.25">
      <c r="C1827" s="2">
        <v>2074</v>
      </c>
      <c r="D1827" s="2">
        <v>88.743766780000001</v>
      </c>
      <c r="E1827" s="2">
        <v>10.789389610000001</v>
      </c>
    </row>
    <row r="1828" spans="3:5" x14ac:dyDescent="0.25">
      <c r="C1828" s="2">
        <v>2075</v>
      </c>
      <c r="D1828" s="2">
        <v>88.774528500000002</v>
      </c>
      <c r="E1828" s="2">
        <v>10.69724751</v>
      </c>
    </row>
    <row r="1829" spans="3:5" x14ac:dyDescent="0.25">
      <c r="C1829" s="2">
        <v>2076</v>
      </c>
      <c r="D1829" s="2">
        <v>88.744384769999996</v>
      </c>
      <c r="E1829" s="2">
        <v>10.78637123</v>
      </c>
    </row>
    <row r="1830" spans="3:5" x14ac:dyDescent="0.25">
      <c r="C1830" s="2">
        <v>2077</v>
      </c>
      <c r="D1830" s="2">
        <v>88.950515749999994</v>
      </c>
      <c r="E1830" s="2">
        <v>10.551546099999999</v>
      </c>
    </row>
    <row r="1831" spans="3:5" x14ac:dyDescent="0.25">
      <c r="C1831" s="2">
        <v>2078</v>
      </c>
      <c r="D1831" s="2">
        <v>88.933410640000005</v>
      </c>
      <c r="E1831" s="2">
        <v>10.63726902</v>
      </c>
    </row>
    <row r="1832" spans="3:5" x14ac:dyDescent="0.25">
      <c r="C1832" s="2">
        <v>2079</v>
      </c>
      <c r="D1832" s="2">
        <v>89.013168329999999</v>
      </c>
      <c r="E1832" s="2">
        <v>10.44329643</v>
      </c>
    </row>
    <row r="1833" spans="3:5" x14ac:dyDescent="0.25">
      <c r="C1833" s="2">
        <v>2080</v>
      </c>
      <c r="D1833" s="2">
        <v>89.157035829999998</v>
      </c>
      <c r="E1833" s="2">
        <v>10.64847279</v>
      </c>
    </row>
    <row r="1834" spans="3:5" x14ac:dyDescent="0.25">
      <c r="C1834" s="2">
        <v>2081</v>
      </c>
      <c r="D1834" s="2">
        <v>89.130203249999994</v>
      </c>
      <c r="E1834" s="2">
        <v>10.34330845</v>
      </c>
    </row>
    <row r="1835" spans="3:5" x14ac:dyDescent="0.25">
      <c r="C1835" s="2">
        <v>2082</v>
      </c>
      <c r="D1835" s="2">
        <v>89.332458500000001</v>
      </c>
      <c r="E1835" s="2">
        <v>10.34756565</v>
      </c>
    </row>
    <row r="1836" spans="3:5" x14ac:dyDescent="0.25">
      <c r="C1836" s="2">
        <v>2083</v>
      </c>
      <c r="D1836" s="2">
        <v>89.33236694</v>
      </c>
      <c r="E1836" s="2">
        <v>10.17767239</v>
      </c>
    </row>
    <row r="1837" spans="3:5" x14ac:dyDescent="0.25">
      <c r="C1837" s="2">
        <v>2084</v>
      </c>
      <c r="D1837" s="2">
        <v>89.269302370000005</v>
      </c>
      <c r="E1837" s="2">
        <v>10.20043755</v>
      </c>
    </row>
    <row r="1838" spans="3:5" x14ac:dyDescent="0.25">
      <c r="C1838" s="2">
        <v>2085</v>
      </c>
      <c r="D1838" s="2">
        <v>89.487495420000002</v>
      </c>
      <c r="E1838" s="2">
        <v>10.2343502</v>
      </c>
    </row>
    <row r="1839" spans="3:5" x14ac:dyDescent="0.25">
      <c r="C1839" s="2">
        <v>2086</v>
      </c>
      <c r="D1839" s="2">
        <v>89.412429810000006</v>
      </c>
      <c r="E1839" s="2">
        <v>10.159628870000001</v>
      </c>
    </row>
    <row r="1840" spans="3:5" x14ac:dyDescent="0.25">
      <c r="C1840" s="2">
        <v>2087</v>
      </c>
      <c r="D1840" s="2">
        <v>89.502876279999995</v>
      </c>
      <c r="E1840" s="2">
        <v>10.18087006</v>
      </c>
    </row>
    <row r="1841" spans="3:5" x14ac:dyDescent="0.25">
      <c r="C1841" s="2">
        <v>2088</v>
      </c>
      <c r="D1841" s="2">
        <v>89.5712738</v>
      </c>
      <c r="E1841" s="2">
        <v>10.03843307</v>
      </c>
    </row>
    <row r="1842" spans="3:5" x14ac:dyDescent="0.25">
      <c r="C1842" s="2">
        <v>2089</v>
      </c>
      <c r="D1842" s="2">
        <v>89.583152769999998</v>
      </c>
      <c r="E1842" s="2">
        <v>10.16899014</v>
      </c>
    </row>
    <row r="1843" spans="3:5" x14ac:dyDescent="0.25">
      <c r="C1843" s="2">
        <v>2090</v>
      </c>
      <c r="D1843" s="2">
        <v>89.554473880000003</v>
      </c>
      <c r="E1843" s="2">
        <v>10.12716103</v>
      </c>
    </row>
    <row r="1844" spans="3:5" x14ac:dyDescent="0.25">
      <c r="C1844" s="2">
        <v>2091</v>
      </c>
      <c r="D1844" s="2">
        <v>89.523483279999994</v>
      </c>
      <c r="E1844" s="2">
        <v>10.006227490000001</v>
      </c>
    </row>
    <row r="1845" spans="3:5" x14ac:dyDescent="0.25">
      <c r="C1845" s="2">
        <v>2092</v>
      </c>
      <c r="D1845" s="2">
        <v>89.478218080000005</v>
      </c>
      <c r="E1845" s="2">
        <v>10.1261692</v>
      </c>
    </row>
    <row r="1846" spans="3:5" x14ac:dyDescent="0.25">
      <c r="C1846" s="2">
        <v>2093</v>
      </c>
      <c r="D1846" s="2">
        <v>89.451889039999998</v>
      </c>
      <c r="E1846" s="2">
        <v>10.089317319999999</v>
      </c>
    </row>
    <row r="1847" spans="3:5" x14ac:dyDescent="0.25">
      <c r="C1847" s="2">
        <v>2094</v>
      </c>
      <c r="D1847" s="2">
        <v>89.575218199999995</v>
      </c>
      <c r="E1847" s="2">
        <v>10.088621140000001</v>
      </c>
    </row>
    <row r="1848" spans="3:5" x14ac:dyDescent="0.25">
      <c r="C1848" s="2">
        <v>2095</v>
      </c>
      <c r="D1848" s="2">
        <v>89.297508239999999</v>
      </c>
      <c r="E1848" s="2">
        <v>10.19925594</v>
      </c>
    </row>
    <row r="1849" spans="3:5" x14ac:dyDescent="0.25">
      <c r="C1849" s="2">
        <v>2096</v>
      </c>
      <c r="D1849" s="2">
        <v>89.187103269999994</v>
      </c>
      <c r="E1849" s="2">
        <v>10.265778539999999</v>
      </c>
    </row>
    <row r="1850" spans="3:5" x14ac:dyDescent="0.25">
      <c r="C1850" s="2">
        <v>2097</v>
      </c>
      <c r="D1850" s="2">
        <v>89.120002749999998</v>
      </c>
      <c r="E1850" s="2">
        <v>10.341381070000001</v>
      </c>
    </row>
    <row r="1851" spans="3:5" x14ac:dyDescent="0.25">
      <c r="C1851" s="2">
        <v>2098</v>
      </c>
      <c r="D1851" s="2">
        <v>89.051429749999997</v>
      </c>
      <c r="E1851" s="2">
        <v>10.449140549999999</v>
      </c>
    </row>
    <row r="1852" spans="3:5" x14ac:dyDescent="0.25">
      <c r="C1852" s="2">
        <v>2099</v>
      </c>
      <c r="D1852" s="2">
        <v>89.01972198</v>
      </c>
      <c r="E1852" s="2">
        <v>10.617385860000001</v>
      </c>
    </row>
    <row r="1853" spans="3:5" x14ac:dyDescent="0.25">
      <c r="C1853" s="2">
        <v>2100</v>
      </c>
      <c r="D1853" s="2">
        <v>88.897201539999998</v>
      </c>
      <c r="E1853" s="2">
        <v>10.74249172</v>
      </c>
    </row>
    <row r="1854" spans="3:5" x14ac:dyDescent="0.25">
      <c r="C1854" s="2">
        <v>2101</v>
      </c>
      <c r="D1854" s="2">
        <v>88.813819890000005</v>
      </c>
      <c r="E1854" s="2">
        <v>10.768146509999999</v>
      </c>
    </row>
    <row r="1855" spans="3:5" x14ac:dyDescent="0.25">
      <c r="C1855" s="2">
        <v>2102</v>
      </c>
      <c r="D1855" s="2">
        <v>88.565902710000003</v>
      </c>
      <c r="E1855" s="2">
        <v>10.77043819</v>
      </c>
    </row>
    <row r="1856" spans="3:5" x14ac:dyDescent="0.25">
      <c r="C1856" s="2">
        <v>2103</v>
      </c>
      <c r="D1856" s="2">
        <v>88.425102229999993</v>
      </c>
      <c r="E1856" s="2">
        <v>11.067016600000001</v>
      </c>
    </row>
    <row r="1857" spans="3:5" x14ac:dyDescent="0.25">
      <c r="C1857" s="2">
        <v>2104</v>
      </c>
      <c r="D1857" s="2">
        <v>88.245971679999997</v>
      </c>
      <c r="E1857" s="2">
        <v>11.50388813</v>
      </c>
    </row>
    <row r="1858" spans="3:5" x14ac:dyDescent="0.25">
      <c r="C1858" s="2">
        <v>2105</v>
      </c>
      <c r="D1858" s="2">
        <v>88.027420039999996</v>
      </c>
      <c r="E1858" s="2">
        <v>11.561964039999999</v>
      </c>
    </row>
    <row r="1859" spans="3:5" x14ac:dyDescent="0.25">
      <c r="C1859" s="2">
        <v>2106</v>
      </c>
      <c r="D1859" s="2">
        <v>87.705596920000005</v>
      </c>
      <c r="E1859" s="2">
        <v>11.82204533</v>
      </c>
    </row>
    <row r="1860" spans="3:5" x14ac:dyDescent="0.25">
      <c r="C1860" s="2">
        <v>2107</v>
      </c>
      <c r="D1860" s="2">
        <v>87.436645510000005</v>
      </c>
      <c r="E1860" s="2">
        <v>12.109353069999999</v>
      </c>
    </row>
    <row r="1861" spans="3:5" x14ac:dyDescent="0.25">
      <c r="C1861" s="2">
        <v>2108</v>
      </c>
      <c r="D1861" s="2">
        <v>87.279823300000004</v>
      </c>
      <c r="E1861" s="2">
        <v>12.31313229</v>
      </c>
    </row>
    <row r="1862" spans="3:5" x14ac:dyDescent="0.25">
      <c r="C1862" s="2">
        <v>2109</v>
      </c>
      <c r="D1862" s="2">
        <v>87.012413019999997</v>
      </c>
      <c r="E1862" s="2">
        <v>12.61532879</v>
      </c>
    </row>
    <row r="1863" spans="3:5" x14ac:dyDescent="0.25">
      <c r="C1863" s="2">
        <v>2110</v>
      </c>
      <c r="D1863" s="2">
        <v>86.56674194</v>
      </c>
      <c r="E1863" s="2">
        <v>13.01527596</v>
      </c>
    </row>
    <row r="1864" spans="3:5" x14ac:dyDescent="0.25">
      <c r="C1864" s="2">
        <v>2111</v>
      </c>
      <c r="D1864" s="2">
        <v>86.17862701</v>
      </c>
      <c r="E1864" s="2">
        <v>13.164517399999999</v>
      </c>
    </row>
    <row r="1865" spans="3:5" x14ac:dyDescent="0.25">
      <c r="C1865" s="2">
        <v>2112</v>
      </c>
      <c r="D1865" s="2">
        <v>85.992553709999996</v>
      </c>
      <c r="E1865" s="2">
        <v>13.64959621</v>
      </c>
    </row>
    <row r="1866" spans="3:5" x14ac:dyDescent="0.25">
      <c r="C1866" s="2">
        <v>2113</v>
      </c>
      <c r="D1866" s="2">
        <v>85.472496030000002</v>
      </c>
      <c r="E1866" s="2">
        <v>14.01626778</v>
      </c>
    </row>
    <row r="1867" spans="3:5" x14ac:dyDescent="0.25">
      <c r="C1867" s="2">
        <v>2114</v>
      </c>
      <c r="D1867" s="2">
        <v>85.204025270000002</v>
      </c>
      <c r="E1867" s="2">
        <v>14.28079033</v>
      </c>
    </row>
    <row r="1868" spans="3:5" x14ac:dyDescent="0.25">
      <c r="C1868" s="2">
        <v>2115</v>
      </c>
      <c r="D1868" s="2">
        <v>84.791618349999993</v>
      </c>
      <c r="E1868" s="2">
        <v>14.74773121</v>
      </c>
    </row>
    <row r="1869" spans="3:5" x14ac:dyDescent="0.25">
      <c r="C1869" s="2">
        <v>2116</v>
      </c>
      <c r="D1869" s="2">
        <v>84.430923460000002</v>
      </c>
      <c r="E1869" s="2">
        <v>15.01813984</v>
      </c>
    </row>
    <row r="1870" spans="3:5" x14ac:dyDescent="0.25">
      <c r="C1870" s="2">
        <v>2117</v>
      </c>
      <c r="D1870" s="2">
        <v>84.050048829999994</v>
      </c>
      <c r="E1870" s="2">
        <v>15.433819769999999</v>
      </c>
    </row>
    <row r="1871" spans="3:5" x14ac:dyDescent="0.25">
      <c r="C1871" s="2">
        <v>2118</v>
      </c>
      <c r="D1871" s="2">
        <v>83.686241150000001</v>
      </c>
      <c r="E1871" s="2">
        <v>15.87862778</v>
      </c>
    </row>
    <row r="1872" spans="3:5" x14ac:dyDescent="0.25">
      <c r="C1872" s="2">
        <v>2119</v>
      </c>
      <c r="D1872" s="2">
        <v>83.144371030000002</v>
      </c>
      <c r="E1872" s="2">
        <v>16.30052757</v>
      </c>
    </row>
    <row r="1873" spans="3:5" x14ac:dyDescent="0.25">
      <c r="C1873" s="2">
        <v>2120</v>
      </c>
      <c r="D1873" s="2">
        <v>82.68156433</v>
      </c>
      <c r="E1873" s="2">
        <v>16.879179000000001</v>
      </c>
    </row>
    <row r="1874" spans="3:5" x14ac:dyDescent="0.25">
      <c r="C1874" s="2">
        <v>2121</v>
      </c>
      <c r="D1874" s="2">
        <v>82.270256040000007</v>
      </c>
      <c r="E1874" s="2">
        <v>17.231794359999999</v>
      </c>
    </row>
    <row r="1875" spans="3:5" x14ac:dyDescent="0.25">
      <c r="C1875" s="2">
        <v>2122</v>
      </c>
      <c r="D1875" s="2">
        <v>81.73625183</v>
      </c>
      <c r="E1875" s="2">
        <v>17.515424729999999</v>
      </c>
    </row>
    <row r="1876" spans="3:5" x14ac:dyDescent="0.25">
      <c r="C1876" s="2">
        <v>2123</v>
      </c>
      <c r="D1876" s="2">
        <v>81.35233307</v>
      </c>
      <c r="E1876" s="2">
        <v>17.96655273</v>
      </c>
    </row>
    <row r="1877" spans="3:5" x14ac:dyDescent="0.25">
      <c r="C1877" s="2">
        <v>2124</v>
      </c>
      <c r="D1877" s="2">
        <v>80.918243410000002</v>
      </c>
      <c r="E1877" s="2">
        <v>18.566602710000002</v>
      </c>
    </row>
    <row r="1878" spans="3:5" x14ac:dyDescent="0.25">
      <c r="C1878" s="2">
        <v>2125</v>
      </c>
      <c r="D1878" s="2">
        <v>80.351310729999994</v>
      </c>
      <c r="E1878" s="2">
        <v>18.99405479</v>
      </c>
    </row>
    <row r="1879" spans="3:5" x14ac:dyDescent="0.25">
      <c r="C1879" s="2">
        <v>2126</v>
      </c>
      <c r="D1879" s="2">
        <v>80.023109439999999</v>
      </c>
      <c r="E1879" s="2">
        <v>19.40218544</v>
      </c>
    </row>
    <row r="1880" spans="3:5" x14ac:dyDescent="0.25">
      <c r="C1880" s="2">
        <v>2127</v>
      </c>
      <c r="D1880" s="2">
        <v>79.544258119999995</v>
      </c>
      <c r="E1880" s="2">
        <v>19.824800490000001</v>
      </c>
    </row>
    <row r="1881" spans="3:5" x14ac:dyDescent="0.25">
      <c r="C1881" s="2">
        <v>2128</v>
      </c>
      <c r="D1881" s="2">
        <v>79.038055420000006</v>
      </c>
      <c r="E1881" s="2">
        <v>20.202032089999999</v>
      </c>
    </row>
    <row r="1882" spans="3:5" x14ac:dyDescent="0.25">
      <c r="C1882" s="2">
        <v>2129</v>
      </c>
      <c r="D1882" s="2">
        <v>78.68580627</v>
      </c>
      <c r="E1882" s="2">
        <v>20.641401290000001</v>
      </c>
    </row>
    <row r="1883" spans="3:5" x14ac:dyDescent="0.25">
      <c r="C1883" s="2">
        <v>2130</v>
      </c>
      <c r="D1883" s="2">
        <v>78.105697629999995</v>
      </c>
      <c r="E1883" s="2">
        <v>21.133661270000001</v>
      </c>
    </row>
    <row r="1884" spans="3:5" x14ac:dyDescent="0.25">
      <c r="C1884" s="2">
        <v>2131</v>
      </c>
      <c r="D1884" s="2">
        <v>77.81858063</v>
      </c>
      <c r="E1884" s="2">
        <v>21.37154198</v>
      </c>
    </row>
    <row r="1885" spans="3:5" x14ac:dyDescent="0.25">
      <c r="C1885" s="2">
        <v>2132</v>
      </c>
      <c r="D1885" s="2">
        <v>77.410476680000002</v>
      </c>
      <c r="E1885" s="2">
        <v>21.909837719999999</v>
      </c>
    </row>
    <row r="1886" spans="3:5" x14ac:dyDescent="0.25">
      <c r="C1886" s="2">
        <v>2133</v>
      </c>
      <c r="D1886" s="2">
        <v>76.934516909999999</v>
      </c>
      <c r="E1886" s="2">
        <v>22.13883972</v>
      </c>
    </row>
    <row r="1887" spans="3:5" x14ac:dyDescent="0.25">
      <c r="C1887" s="2">
        <v>2134</v>
      </c>
      <c r="D1887" s="2">
        <v>76.50563812</v>
      </c>
      <c r="E1887" s="2">
        <v>22.529693600000002</v>
      </c>
    </row>
    <row r="1888" spans="3:5" x14ac:dyDescent="0.25">
      <c r="C1888" s="2">
        <v>2135</v>
      </c>
      <c r="D1888" s="2">
        <v>76.13310242</v>
      </c>
      <c r="E1888" s="2">
        <v>23.056224820000001</v>
      </c>
    </row>
    <row r="1889" spans="3:5" x14ac:dyDescent="0.25">
      <c r="C1889" s="2">
        <v>2136</v>
      </c>
      <c r="D1889" s="2">
        <v>75.852806090000001</v>
      </c>
      <c r="E1889" s="2">
        <v>23.460569379999999</v>
      </c>
    </row>
    <row r="1890" spans="3:5" x14ac:dyDescent="0.25">
      <c r="C1890" s="2">
        <v>2137</v>
      </c>
      <c r="D1890" s="2">
        <v>75.387039180000002</v>
      </c>
      <c r="E1890" s="2">
        <v>23.579845429999999</v>
      </c>
    </row>
    <row r="1891" spans="3:5" x14ac:dyDescent="0.25">
      <c r="C1891" s="2">
        <v>2138</v>
      </c>
      <c r="D1891" s="2">
        <v>75.113563540000001</v>
      </c>
      <c r="E1891" s="2">
        <v>24.002494810000002</v>
      </c>
    </row>
    <row r="1892" spans="3:5" x14ac:dyDescent="0.25">
      <c r="C1892" s="2">
        <v>2139</v>
      </c>
      <c r="D1892" s="2">
        <v>74.81375122</v>
      </c>
      <c r="E1892" s="2">
        <v>24.178539279999999</v>
      </c>
    </row>
    <row r="1893" spans="3:5" x14ac:dyDescent="0.25">
      <c r="C1893" s="2">
        <v>2140</v>
      </c>
      <c r="D1893" s="2">
        <v>74.399009699999993</v>
      </c>
      <c r="E1893" s="2">
        <v>24.54503059</v>
      </c>
    </row>
    <row r="1894" spans="3:5" x14ac:dyDescent="0.25">
      <c r="C1894" s="2">
        <v>2141</v>
      </c>
      <c r="D1894" s="2">
        <v>74.084793090000005</v>
      </c>
      <c r="E1894" s="2">
        <v>24.85892677</v>
      </c>
    </row>
    <row r="1895" spans="3:5" x14ac:dyDescent="0.25">
      <c r="C1895" s="2">
        <v>2142</v>
      </c>
      <c r="D1895" s="2">
        <v>73.839996339999999</v>
      </c>
      <c r="E1895" s="2">
        <v>25.00583267</v>
      </c>
    </row>
    <row r="1896" spans="3:5" x14ac:dyDescent="0.25">
      <c r="C1896" s="2">
        <v>2143</v>
      </c>
      <c r="D1896" s="2">
        <v>73.583381650000007</v>
      </c>
      <c r="E1896" s="2">
        <v>25.306919100000002</v>
      </c>
    </row>
    <row r="1897" spans="3:5" x14ac:dyDescent="0.25">
      <c r="C1897" s="2">
        <v>2144</v>
      </c>
      <c r="D1897" s="2">
        <v>73.255592350000001</v>
      </c>
      <c r="E1897" s="2">
        <v>25.516197200000001</v>
      </c>
    </row>
    <row r="1898" spans="3:5" x14ac:dyDescent="0.25">
      <c r="C1898" s="2">
        <v>2145</v>
      </c>
      <c r="D1898" s="2">
        <v>72.979530330000003</v>
      </c>
      <c r="E1898" s="2">
        <v>25.7653389</v>
      </c>
    </row>
    <row r="1899" spans="3:5" x14ac:dyDescent="0.25">
      <c r="C1899" s="2">
        <v>2146</v>
      </c>
      <c r="D1899" s="2">
        <v>72.802597050000003</v>
      </c>
      <c r="E1899" s="2">
        <v>25.851854320000001</v>
      </c>
    </row>
    <row r="1900" spans="3:5" x14ac:dyDescent="0.25">
      <c r="C1900" s="2">
        <v>2147</v>
      </c>
      <c r="D1900" s="2">
        <v>72.612152100000003</v>
      </c>
      <c r="E1900" s="2">
        <v>26.131496429999999</v>
      </c>
    </row>
    <row r="1901" spans="3:5" x14ac:dyDescent="0.25">
      <c r="C1901" s="2">
        <v>2148</v>
      </c>
      <c r="D1901" s="2">
        <v>72.421134949999995</v>
      </c>
      <c r="E1901" s="2">
        <v>26.28788948</v>
      </c>
    </row>
    <row r="1902" spans="3:5" x14ac:dyDescent="0.25">
      <c r="C1902" s="2">
        <v>2149</v>
      </c>
      <c r="D1902" s="2">
        <v>72.212768550000007</v>
      </c>
      <c r="E1902" s="2">
        <v>26.49885368</v>
      </c>
    </row>
    <row r="1903" spans="3:5" x14ac:dyDescent="0.25">
      <c r="C1903" s="2">
        <v>2150</v>
      </c>
      <c r="D1903" s="2">
        <v>71.911270139999999</v>
      </c>
      <c r="E1903" s="2">
        <v>26.538837430000001</v>
      </c>
    </row>
    <row r="1904" spans="3:5" x14ac:dyDescent="0.25">
      <c r="C1904" s="2">
        <v>2151</v>
      </c>
      <c r="D1904" s="2">
        <v>71.776626590000006</v>
      </c>
      <c r="E1904" s="2">
        <v>26.68514824</v>
      </c>
    </row>
    <row r="1905" spans="3:5" x14ac:dyDescent="0.25">
      <c r="C1905" s="2">
        <v>2152</v>
      </c>
      <c r="D1905" s="2">
        <v>71.530563349999994</v>
      </c>
      <c r="E1905" s="2">
        <v>26.736072539999999</v>
      </c>
    </row>
    <row r="1906" spans="3:5" x14ac:dyDescent="0.25">
      <c r="C1906" s="2">
        <v>2153</v>
      </c>
      <c r="D1906" s="2">
        <v>71.440170289999998</v>
      </c>
      <c r="E1906" s="2">
        <v>26.806116100000001</v>
      </c>
    </row>
    <row r="1907" spans="3:5" x14ac:dyDescent="0.25">
      <c r="C1907" s="2">
        <v>2154</v>
      </c>
      <c r="D1907" s="2">
        <v>71.196723939999998</v>
      </c>
      <c r="E1907" s="2">
        <v>26.933250430000001</v>
      </c>
    </row>
    <row r="1908" spans="3:5" x14ac:dyDescent="0.25">
      <c r="C1908" s="2">
        <v>2155</v>
      </c>
      <c r="D1908" s="2">
        <v>71.126754759999997</v>
      </c>
      <c r="E1908" s="2">
        <v>26.911630630000001</v>
      </c>
    </row>
    <row r="1909" spans="3:5" x14ac:dyDescent="0.25">
      <c r="C1909" s="2">
        <v>2156</v>
      </c>
      <c r="D1909" s="2">
        <v>71.101654049999993</v>
      </c>
      <c r="E1909" s="2">
        <v>27.15794373</v>
      </c>
    </row>
    <row r="1910" spans="3:5" x14ac:dyDescent="0.25">
      <c r="C1910" s="2">
        <v>2157</v>
      </c>
      <c r="D1910" s="2">
        <v>70.986595149999999</v>
      </c>
      <c r="E1910" s="2">
        <v>27.194532389999999</v>
      </c>
    </row>
    <row r="1911" spans="3:5" x14ac:dyDescent="0.25">
      <c r="C1911" s="2">
        <v>2158</v>
      </c>
      <c r="D1911" s="2">
        <v>70.866104129999997</v>
      </c>
      <c r="E1911" s="2">
        <v>27.158069609999998</v>
      </c>
    </row>
    <row r="1912" spans="3:5" x14ac:dyDescent="0.25">
      <c r="C1912" s="2">
        <v>2159</v>
      </c>
      <c r="D1912" s="2">
        <v>70.607360839999998</v>
      </c>
      <c r="E1912" s="2">
        <v>27.071514130000001</v>
      </c>
    </row>
    <row r="1913" spans="3:5" x14ac:dyDescent="0.25">
      <c r="C1913" s="2">
        <v>2160</v>
      </c>
      <c r="D1913" s="2">
        <v>70.814315800000003</v>
      </c>
      <c r="E1913" s="2">
        <v>27.200454709999999</v>
      </c>
    </row>
    <row r="1914" spans="3:5" x14ac:dyDescent="0.25">
      <c r="C1914" s="2">
        <v>2161</v>
      </c>
      <c r="D1914" s="2">
        <v>70.599739069999998</v>
      </c>
      <c r="E1914" s="2">
        <v>27.307065959999999</v>
      </c>
    </row>
    <row r="1915" spans="3:5" x14ac:dyDescent="0.25">
      <c r="C1915" s="2">
        <v>2162</v>
      </c>
      <c r="D1915" s="2">
        <v>70.639625550000005</v>
      </c>
      <c r="E1915" s="2">
        <v>27.289749149999999</v>
      </c>
    </row>
    <row r="1916" spans="3:5" x14ac:dyDescent="0.25">
      <c r="C1916" s="2">
        <v>2163</v>
      </c>
      <c r="D1916" s="2">
        <v>70.522438050000005</v>
      </c>
      <c r="E1916" s="2">
        <v>27.25292778</v>
      </c>
    </row>
    <row r="1917" spans="3:5" x14ac:dyDescent="0.25">
      <c r="C1917" s="2">
        <v>2164</v>
      </c>
      <c r="D1917" s="2">
        <v>70.545837399999996</v>
      </c>
      <c r="E1917" s="2">
        <v>27.193180080000001</v>
      </c>
    </row>
    <row r="1918" spans="3:5" x14ac:dyDescent="0.25">
      <c r="C1918" s="2">
        <v>2165</v>
      </c>
      <c r="D1918" s="2">
        <v>70.414138789999996</v>
      </c>
      <c r="E1918" s="2">
        <v>27.315362929999999</v>
      </c>
    </row>
    <row r="1919" spans="3:5" x14ac:dyDescent="0.25">
      <c r="C1919" s="2">
        <v>2166</v>
      </c>
      <c r="D1919" s="2">
        <v>70.291282649999999</v>
      </c>
      <c r="E1919" s="2">
        <v>27.280858989999999</v>
      </c>
    </row>
    <row r="1920" spans="3:5" x14ac:dyDescent="0.25">
      <c r="C1920" s="2">
        <v>2167</v>
      </c>
      <c r="D1920" s="2">
        <v>70.372261050000006</v>
      </c>
      <c r="E1920" s="2">
        <v>27.404603959999999</v>
      </c>
    </row>
    <row r="1921" spans="3:5" x14ac:dyDescent="0.25">
      <c r="C1921" s="2">
        <v>2168</v>
      </c>
      <c r="D1921" s="2">
        <v>70.425148010000001</v>
      </c>
      <c r="E1921" s="2">
        <v>27.334095000000001</v>
      </c>
    </row>
    <row r="1922" spans="3:5" x14ac:dyDescent="0.25">
      <c r="C1922" s="2">
        <v>2169</v>
      </c>
      <c r="D1922" s="2">
        <v>70.251312260000006</v>
      </c>
      <c r="E1922" s="2">
        <v>27.199428560000001</v>
      </c>
    </row>
    <row r="1923" spans="3:5" x14ac:dyDescent="0.25">
      <c r="C1923" s="2">
        <v>2170</v>
      </c>
      <c r="D1923" s="2">
        <v>70.224906919999995</v>
      </c>
      <c r="E1923" s="2">
        <v>27.19307899</v>
      </c>
    </row>
    <row r="1924" spans="3:5" x14ac:dyDescent="0.25">
      <c r="C1924" s="2">
        <v>2171</v>
      </c>
      <c r="D1924" s="2">
        <v>70.160079960000004</v>
      </c>
      <c r="E1924" s="2">
        <v>27.155151369999999</v>
      </c>
    </row>
    <row r="1925" spans="3:5" x14ac:dyDescent="0.25">
      <c r="C1925" s="2">
        <v>2172</v>
      </c>
      <c r="D1925" s="2">
        <v>70.044578549999997</v>
      </c>
      <c r="E1925" s="2">
        <v>27.105764390000001</v>
      </c>
    </row>
    <row r="1926" spans="3:5" x14ac:dyDescent="0.25">
      <c r="C1926" s="2">
        <v>2173</v>
      </c>
      <c r="D1926" s="2">
        <v>69.907577509999996</v>
      </c>
      <c r="E1926" s="2">
        <v>27.112537379999999</v>
      </c>
    </row>
    <row r="1927" spans="3:5" x14ac:dyDescent="0.25">
      <c r="C1927" s="2">
        <v>2174</v>
      </c>
      <c r="D1927" s="2">
        <v>69.906570430000002</v>
      </c>
      <c r="E1927" s="2">
        <v>27.016588209999998</v>
      </c>
    </row>
    <row r="1928" spans="3:5" x14ac:dyDescent="0.25">
      <c r="C1928" s="2">
        <v>2175</v>
      </c>
      <c r="D1928" s="2">
        <v>69.79673004</v>
      </c>
      <c r="E1928" s="2">
        <v>27.10896683</v>
      </c>
    </row>
    <row r="1929" spans="3:5" x14ac:dyDescent="0.25">
      <c r="C1929" s="2">
        <v>2176</v>
      </c>
      <c r="D1929" s="2">
        <v>69.733009339999995</v>
      </c>
      <c r="E1929" s="2">
        <v>27.14410973</v>
      </c>
    </row>
    <row r="1930" spans="3:5" x14ac:dyDescent="0.25">
      <c r="C1930" s="2">
        <v>2177</v>
      </c>
      <c r="D1930" s="2">
        <v>69.664703369999998</v>
      </c>
      <c r="E1930" s="2">
        <v>27.097181320000001</v>
      </c>
    </row>
    <row r="1931" spans="3:5" x14ac:dyDescent="0.25">
      <c r="C1931" s="2">
        <v>2178</v>
      </c>
      <c r="D1931" s="2">
        <v>69.451812739999994</v>
      </c>
      <c r="E1931" s="2">
        <v>27.018680570000001</v>
      </c>
    </row>
    <row r="1932" spans="3:5" x14ac:dyDescent="0.25">
      <c r="C1932" s="2">
        <v>2179</v>
      </c>
      <c r="D1932" s="2">
        <v>69.45872498</v>
      </c>
      <c r="E1932" s="2">
        <v>27.122301100000001</v>
      </c>
    </row>
    <row r="1933" spans="3:5" x14ac:dyDescent="0.25">
      <c r="C1933" s="2">
        <v>2180</v>
      </c>
      <c r="D1933" s="2">
        <v>69.259788510000007</v>
      </c>
      <c r="E1933" s="2">
        <v>27.015886309999999</v>
      </c>
    </row>
    <row r="1934" spans="3:5" x14ac:dyDescent="0.25">
      <c r="C1934" s="2">
        <v>2181</v>
      </c>
      <c r="D1934" s="2">
        <v>69.088356020000006</v>
      </c>
      <c r="E1934" s="2">
        <v>26.94413376</v>
      </c>
    </row>
    <row r="1935" spans="3:5" x14ac:dyDescent="0.25">
      <c r="C1935" s="2">
        <v>2182</v>
      </c>
      <c r="D1935" s="2">
        <v>68.992897029999995</v>
      </c>
      <c r="E1935" s="2">
        <v>26.986095429999999</v>
      </c>
    </row>
    <row r="1936" spans="3:5" x14ac:dyDescent="0.25">
      <c r="C1936" s="2">
        <v>2183</v>
      </c>
      <c r="D1936" s="2">
        <v>68.808357240000007</v>
      </c>
      <c r="E1936" s="2">
        <v>27.10913086</v>
      </c>
    </row>
    <row r="1937" spans="3:5" x14ac:dyDescent="0.25">
      <c r="C1937" s="2">
        <v>2184</v>
      </c>
      <c r="D1937" s="2">
        <v>68.708717350000001</v>
      </c>
      <c r="E1937" s="2">
        <v>27.015129089999999</v>
      </c>
    </row>
    <row r="1938" spans="3:5" x14ac:dyDescent="0.25">
      <c r="C1938" s="2">
        <v>2185</v>
      </c>
      <c r="D1938" s="2">
        <v>68.492980959999997</v>
      </c>
      <c r="E1938" s="2">
        <v>27.026069639999999</v>
      </c>
    </row>
    <row r="1939" spans="3:5" x14ac:dyDescent="0.25">
      <c r="C1939" s="2">
        <v>2186</v>
      </c>
      <c r="D1939" s="2">
        <v>68.213806149999996</v>
      </c>
      <c r="E1939" s="2">
        <v>27.015804289999998</v>
      </c>
    </row>
    <row r="1940" spans="3:5" x14ac:dyDescent="0.25">
      <c r="C1940" s="2">
        <v>2187</v>
      </c>
      <c r="D1940" s="2">
        <v>67.90533447</v>
      </c>
      <c r="E1940" s="2">
        <v>26.971097950000001</v>
      </c>
    </row>
    <row r="1941" spans="3:5" x14ac:dyDescent="0.25">
      <c r="C1941" s="2">
        <v>2188</v>
      </c>
      <c r="D1941" s="2">
        <v>67.602157590000004</v>
      </c>
      <c r="E1941" s="2">
        <v>26.985853200000001</v>
      </c>
    </row>
    <row r="1942" spans="3:5" x14ac:dyDescent="0.25">
      <c r="C1942" s="2">
        <v>2189</v>
      </c>
      <c r="D1942" s="2">
        <v>67.254272459999996</v>
      </c>
      <c r="E1942" s="2">
        <v>26.961528779999998</v>
      </c>
    </row>
    <row r="1943" spans="3:5" x14ac:dyDescent="0.25">
      <c r="C1943" s="2">
        <v>2190</v>
      </c>
      <c r="D1943" s="2">
        <v>66.861572269999996</v>
      </c>
      <c r="E1943" s="2">
        <v>26.886856080000001</v>
      </c>
    </row>
    <row r="1944" spans="3:5" x14ac:dyDescent="0.25">
      <c r="C1944" s="2">
        <v>2191</v>
      </c>
      <c r="D1944" s="2">
        <v>66.467666629999997</v>
      </c>
      <c r="E1944" s="2">
        <v>26.738151550000001</v>
      </c>
    </row>
    <row r="1945" spans="3:5" x14ac:dyDescent="0.25">
      <c r="C1945" s="2">
        <v>2192</v>
      </c>
      <c r="D1945" s="2">
        <v>65.998397830000002</v>
      </c>
      <c r="E1945" s="2">
        <v>26.784044269999999</v>
      </c>
    </row>
    <row r="1946" spans="3:5" x14ac:dyDescent="0.25">
      <c r="C1946" s="2">
        <v>2193</v>
      </c>
      <c r="D1946" s="2">
        <v>65.450202939999997</v>
      </c>
      <c r="E1946" s="2">
        <v>26.881444930000001</v>
      </c>
    </row>
    <row r="1947" spans="3:5" x14ac:dyDescent="0.25">
      <c r="C1947" s="2">
        <v>2194</v>
      </c>
      <c r="D1947" s="2">
        <v>65.009490970000002</v>
      </c>
      <c r="E1947" s="2">
        <v>26.801431659999999</v>
      </c>
    </row>
    <row r="1948" spans="3:5" x14ac:dyDescent="0.25">
      <c r="C1948" s="2">
        <v>2195</v>
      </c>
      <c r="D1948" s="2">
        <v>64.369255069999994</v>
      </c>
      <c r="E1948" s="2">
        <v>26.686954499999999</v>
      </c>
    </row>
    <row r="1949" spans="3:5" x14ac:dyDescent="0.25">
      <c r="C1949" s="2">
        <v>2196</v>
      </c>
      <c r="D1949" s="2">
        <v>63.891147609999997</v>
      </c>
      <c r="E1949" s="2">
        <v>26.625877379999999</v>
      </c>
    </row>
    <row r="1950" spans="3:5" x14ac:dyDescent="0.25">
      <c r="C1950" s="2">
        <v>2197</v>
      </c>
      <c r="D1950" s="2">
        <v>63.380805969999997</v>
      </c>
      <c r="E1950" s="2">
        <v>26.66128922</v>
      </c>
    </row>
    <row r="1951" spans="3:5" x14ac:dyDescent="0.25">
      <c r="C1951" s="2">
        <v>2198</v>
      </c>
      <c r="D1951" s="2">
        <v>62.632102969999998</v>
      </c>
      <c r="E1951" s="2">
        <v>26.540729519999999</v>
      </c>
    </row>
    <row r="1952" spans="3:5" x14ac:dyDescent="0.25">
      <c r="C1952" s="2">
        <v>2199</v>
      </c>
      <c r="D1952" s="2">
        <v>62.008441929999996</v>
      </c>
      <c r="E1952" s="2">
        <v>26.440834049999999</v>
      </c>
    </row>
    <row r="1953" spans="3:5" x14ac:dyDescent="0.25">
      <c r="C1953" s="2">
        <v>2200</v>
      </c>
      <c r="D1953" s="2">
        <v>61.404113770000002</v>
      </c>
      <c r="E1953" s="2">
        <v>26.332374569999999</v>
      </c>
    </row>
    <row r="1954" spans="3:5" x14ac:dyDescent="0.25">
      <c r="C1954" s="2">
        <v>2201</v>
      </c>
      <c r="D1954" s="2">
        <v>60.894237519999997</v>
      </c>
      <c r="E1954" s="2">
        <v>26.347419739999999</v>
      </c>
    </row>
    <row r="1955" spans="3:5" x14ac:dyDescent="0.25">
      <c r="C1955" s="2">
        <v>2202</v>
      </c>
      <c r="D1955" s="2">
        <v>60.24194336</v>
      </c>
      <c r="E1955" s="2">
        <v>26.157955170000001</v>
      </c>
    </row>
    <row r="1956" spans="3:5" x14ac:dyDescent="0.25">
      <c r="C1956" s="2">
        <v>2203</v>
      </c>
      <c r="D1956" s="2">
        <v>59.8212738</v>
      </c>
      <c r="E1956" s="2">
        <v>26.20305634</v>
      </c>
    </row>
    <row r="1957" spans="3:5" x14ac:dyDescent="0.25">
      <c r="C1957" s="2">
        <v>2204</v>
      </c>
      <c r="D1957" s="2">
        <v>59.380477910000003</v>
      </c>
      <c r="E1957" s="2">
        <v>26.094827649999999</v>
      </c>
    </row>
    <row r="1958" spans="3:5" x14ac:dyDescent="0.25">
      <c r="C1958" s="2">
        <v>2205</v>
      </c>
      <c r="D1958" s="2">
        <v>58.981197360000003</v>
      </c>
      <c r="E1958" s="2">
        <v>26.090848919999999</v>
      </c>
    </row>
    <row r="1959" spans="3:5" x14ac:dyDescent="0.25">
      <c r="C1959" s="2">
        <v>2206</v>
      </c>
      <c r="D1959" s="2">
        <v>58.690540310000003</v>
      </c>
      <c r="E1959" s="2">
        <v>25.984159470000002</v>
      </c>
    </row>
    <row r="1960" spans="3:5" x14ac:dyDescent="0.25">
      <c r="C1960" s="2">
        <v>2207</v>
      </c>
      <c r="D1960" s="2">
        <v>58.434749600000004</v>
      </c>
      <c r="E1960" s="2">
        <v>25.81977844</v>
      </c>
    </row>
    <row r="1961" spans="3:5" x14ac:dyDescent="0.25">
      <c r="C1961" s="2">
        <v>2208</v>
      </c>
      <c r="D1961" s="2">
        <v>58.177173609999997</v>
      </c>
      <c r="E1961" s="2">
        <v>25.750423430000001</v>
      </c>
    </row>
    <row r="1962" spans="3:5" x14ac:dyDescent="0.25">
      <c r="C1962" s="2">
        <v>2209</v>
      </c>
      <c r="D1962" s="2">
        <v>58.065570829999999</v>
      </c>
      <c r="E1962" s="2">
        <v>25.82367897</v>
      </c>
    </row>
    <row r="1963" spans="3:5" x14ac:dyDescent="0.25">
      <c r="C1963" s="2">
        <v>2210</v>
      </c>
      <c r="D1963" s="2">
        <v>58.104331969999997</v>
      </c>
      <c r="E1963" s="2">
        <v>25.70019722</v>
      </c>
    </row>
    <row r="1964" spans="3:5" x14ac:dyDescent="0.25">
      <c r="C1964" s="2">
        <v>2211</v>
      </c>
      <c r="D1964" s="2">
        <v>58.022983549999999</v>
      </c>
      <c r="E1964" s="2">
        <v>25.59645081</v>
      </c>
    </row>
    <row r="1965" spans="3:5" x14ac:dyDescent="0.25">
      <c r="C1965" s="2">
        <v>2212</v>
      </c>
      <c r="D1965" s="2">
        <v>58.115734099999997</v>
      </c>
      <c r="E1965" s="2">
        <v>25.48490524</v>
      </c>
    </row>
    <row r="1966" spans="3:5" x14ac:dyDescent="0.25">
      <c r="C1966" s="2">
        <v>2213</v>
      </c>
      <c r="D1966" s="2">
        <v>58.308227539999997</v>
      </c>
      <c r="E1966" s="2">
        <v>25.57334518</v>
      </c>
    </row>
    <row r="1967" spans="3:5" x14ac:dyDescent="0.25">
      <c r="C1967" s="2">
        <v>2214</v>
      </c>
      <c r="D1967" s="2">
        <v>58.323120119999999</v>
      </c>
      <c r="E1967" s="2">
        <v>25.230995180000001</v>
      </c>
    </row>
    <row r="1968" spans="3:5" x14ac:dyDescent="0.25">
      <c r="C1968" s="2">
        <v>2215</v>
      </c>
      <c r="D1968" s="2">
        <v>58.644233700000001</v>
      </c>
      <c r="E1968" s="2">
        <v>25.292152399999999</v>
      </c>
    </row>
    <row r="1969" spans="3:5" x14ac:dyDescent="0.25">
      <c r="C1969" s="2">
        <v>2216</v>
      </c>
      <c r="D1969" s="2">
        <v>58.823120119999999</v>
      </c>
      <c r="E1969" s="2">
        <v>25.04223824</v>
      </c>
    </row>
    <row r="1970" spans="3:5" x14ac:dyDescent="0.25">
      <c r="C1970" s="2">
        <v>2217</v>
      </c>
      <c r="D1970" s="2">
        <v>59.108566279999998</v>
      </c>
      <c r="E1970" s="2">
        <v>25.001863480000001</v>
      </c>
    </row>
    <row r="1971" spans="3:5" x14ac:dyDescent="0.25">
      <c r="C1971" s="2">
        <v>2218</v>
      </c>
      <c r="D1971" s="2">
        <v>59.541923519999997</v>
      </c>
      <c r="E1971" s="2">
        <v>25.196430209999999</v>
      </c>
    </row>
    <row r="1972" spans="3:5" x14ac:dyDescent="0.25">
      <c r="C1972" s="2">
        <v>2219</v>
      </c>
      <c r="D1972" s="2">
        <v>59.651279449999997</v>
      </c>
      <c r="E1972" s="2">
        <v>24.976013179999999</v>
      </c>
    </row>
    <row r="1973" spans="3:5" x14ac:dyDescent="0.25">
      <c r="C1973" s="2">
        <v>2220</v>
      </c>
      <c r="D1973" s="2">
        <v>59.989799499999997</v>
      </c>
      <c r="E1973" s="2">
        <v>24.748872760000001</v>
      </c>
    </row>
    <row r="1974" spans="3:5" x14ac:dyDescent="0.25">
      <c r="C1974" s="2">
        <v>2221</v>
      </c>
      <c r="D1974" s="2">
        <v>60.424495700000001</v>
      </c>
      <c r="E1974" s="2">
        <v>24.811777110000001</v>
      </c>
    </row>
    <row r="1975" spans="3:5" x14ac:dyDescent="0.25">
      <c r="C1975" s="2">
        <v>2222</v>
      </c>
      <c r="D1975" s="2">
        <v>60.661472320000001</v>
      </c>
      <c r="E1975" s="2">
        <v>24.438407900000001</v>
      </c>
    </row>
    <row r="1976" spans="3:5" x14ac:dyDescent="0.25">
      <c r="C1976" s="2">
        <v>2223</v>
      </c>
      <c r="D1976" s="2">
        <v>61.078815460000001</v>
      </c>
      <c r="E1976" s="2">
        <v>24.466814039999999</v>
      </c>
    </row>
    <row r="1977" spans="3:5" x14ac:dyDescent="0.25">
      <c r="C1977" s="2">
        <v>2224</v>
      </c>
      <c r="D1977" s="2">
        <v>61.361461640000002</v>
      </c>
      <c r="E1977" s="2">
        <v>24.42860413</v>
      </c>
    </row>
    <row r="1978" spans="3:5" x14ac:dyDescent="0.25">
      <c r="C1978" s="2">
        <v>2225</v>
      </c>
      <c r="D1978" s="2">
        <v>61.627185820000001</v>
      </c>
      <c r="E1978" s="2">
        <v>24.00259209</v>
      </c>
    </row>
    <row r="1979" spans="3:5" x14ac:dyDescent="0.25">
      <c r="C1979" s="2">
        <v>2226</v>
      </c>
      <c r="D1979" s="2">
        <v>61.886566160000001</v>
      </c>
      <c r="E1979" s="2">
        <v>23.940811159999999</v>
      </c>
    </row>
    <row r="1980" spans="3:5" x14ac:dyDescent="0.25">
      <c r="C1980" s="2">
        <v>2227</v>
      </c>
      <c r="D1980" s="2">
        <v>62.284301759999998</v>
      </c>
      <c r="E1980" s="2">
        <v>23.784008029999999</v>
      </c>
    </row>
    <row r="1981" spans="3:5" x14ac:dyDescent="0.25">
      <c r="C1981" s="2">
        <v>2228</v>
      </c>
      <c r="D1981" s="2">
        <v>62.657279969999998</v>
      </c>
      <c r="E1981" s="2">
        <v>23.50919914</v>
      </c>
    </row>
    <row r="1982" spans="3:5" x14ac:dyDescent="0.25">
      <c r="C1982" s="2">
        <v>2229</v>
      </c>
      <c r="D1982" s="2">
        <v>62.723232269999997</v>
      </c>
      <c r="E1982" s="2">
        <v>23.351152419999998</v>
      </c>
    </row>
    <row r="1983" spans="3:5" x14ac:dyDescent="0.25">
      <c r="C1983" s="2">
        <v>2230</v>
      </c>
      <c r="D1983" s="2">
        <v>63.197372440000002</v>
      </c>
      <c r="E1983" s="2">
        <v>23.2635994</v>
      </c>
    </row>
    <row r="1984" spans="3:5" x14ac:dyDescent="0.25">
      <c r="C1984" s="2">
        <v>2231</v>
      </c>
      <c r="D1984" s="2">
        <v>63.404113770000002</v>
      </c>
      <c r="E1984" s="2">
        <v>23.082546229999998</v>
      </c>
    </row>
    <row r="1985" spans="3:5" x14ac:dyDescent="0.25">
      <c r="C1985" s="2">
        <v>2232</v>
      </c>
      <c r="D1985" s="2">
        <v>63.509048460000002</v>
      </c>
      <c r="E1985" s="2">
        <v>22.92963791</v>
      </c>
    </row>
    <row r="1986" spans="3:5" x14ac:dyDescent="0.25">
      <c r="C1986" s="2">
        <v>2233</v>
      </c>
      <c r="D1986" s="2">
        <v>64.049774170000006</v>
      </c>
      <c r="E1986" s="2">
        <v>22.790081019999999</v>
      </c>
    </row>
    <row r="1987" spans="3:5" x14ac:dyDescent="0.25">
      <c r="C1987" s="2">
        <v>2234</v>
      </c>
      <c r="D1987" s="2">
        <v>64.187026979999999</v>
      </c>
      <c r="E1987" s="2">
        <v>22.39324379</v>
      </c>
    </row>
    <row r="1988" spans="3:5" x14ac:dyDescent="0.25">
      <c r="C1988" s="2">
        <v>2235</v>
      </c>
      <c r="D1988" s="2">
        <v>64.279945369999993</v>
      </c>
      <c r="E1988" s="2">
        <v>22.351255420000001</v>
      </c>
    </row>
    <row r="1989" spans="3:5" x14ac:dyDescent="0.25">
      <c r="C1989" s="2">
        <v>2236</v>
      </c>
      <c r="D1989" s="2">
        <v>64.647254939999996</v>
      </c>
      <c r="E1989" s="2">
        <v>22.229925160000001</v>
      </c>
    </row>
    <row r="1990" spans="3:5" x14ac:dyDescent="0.25">
      <c r="C1990" s="2">
        <v>2237</v>
      </c>
      <c r="D1990" s="2">
        <v>64.78110504</v>
      </c>
      <c r="E1990" s="2">
        <v>22.032163619999999</v>
      </c>
    </row>
    <row r="1991" spans="3:5" x14ac:dyDescent="0.25">
      <c r="C1991" s="2">
        <v>2238</v>
      </c>
      <c r="D1991" s="2">
        <v>64.897239690000006</v>
      </c>
      <c r="E1991" s="2">
        <v>22.00779533</v>
      </c>
    </row>
    <row r="1992" spans="3:5" x14ac:dyDescent="0.25">
      <c r="C1992" s="2">
        <v>2239</v>
      </c>
      <c r="D1992" s="2">
        <v>65.00328064</v>
      </c>
      <c r="E1992" s="2">
        <v>21.730762479999999</v>
      </c>
    </row>
    <row r="1993" spans="3:5" x14ac:dyDescent="0.25">
      <c r="C1993" s="2">
        <v>2240</v>
      </c>
      <c r="D1993" s="2">
        <v>65.26205444</v>
      </c>
      <c r="E1993" s="2">
        <v>21.445728299999999</v>
      </c>
    </row>
    <row r="1994" spans="3:5" x14ac:dyDescent="0.25">
      <c r="C1994" s="2">
        <v>2241</v>
      </c>
      <c r="D1994" s="2">
        <v>65.259323120000005</v>
      </c>
      <c r="E1994" s="2">
        <v>21.578798290000002</v>
      </c>
    </row>
    <row r="1995" spans="3:5" x14ac:dyDescent="0.25">
      <c r="C1995" s="2">
        <v>2242</v>
      </c>
      <c r="D1995" s="2">
        <v>65.603034969999996</v>
      </c>
      <c r="E1995" s="2">
        <v>21.34458351</v>
      </c>
    </row>
    <row r="1996" spans="3:5" x14ac:dyDescent="0.25">
      <c r="C1996" s="2">
        <v>2243</v>
      </c>
      <c r="D1996" s="2">
        <v>65.945205689999995</v>
      </c>
      <c r="E1996" s="2">
        <v>21.183633799999999</v>
      </c>
    </row>
    <row r="1997" spans="3:5" x14ac:dyDescent="0.25">
      <c r="C1997" s="2">
        <v>2244</v>
      </c>
      <c r="D1997" s="2">
        <v>65.925567630000003</v>
      </c>
      <c r="E1997" s="2">
        <v>21.055984500000001</v>
      </c>
    </row>
    <row r="1998" spans="3:5" x14ac:dyDescent="0.25">
      <c r="C1998" s="2">
        <v>2245</v>
      </c>
      <c r="D1998" s="2">
        <v>66.070960999999997</v>
      </c>
      <c r="E1998" s="2">
        <v>21.036020279999999</v>
      </c>
    </row>
    <row r="1999" spans="3:5" x14ac:dyDescent="0.25">
      <c r="C1999" s="2">
        <v>2246</v>
      </c>
      <c r="D1999" s="2">
        <v>66.031959529999995</v>
      </c>
      <c r="E1999" s="2">
        <v>21.06734848</v>
      </c>
    </row>
    <row r="2000" spans="3:5" x14ac:dyDescent="0.25">
      <c r="C2000" s="2">
        <v>2247</v>
      </c>
      <c r="D2000" s="2">
        <v>66.234832760000003</v>
      </c>
      <c r="E2000" s="2">
        <v>20.76992607</v>
      </c>
    </row>
    <row r="2001" spans="3:5" x14ac:dyDescent="0.25">
      <c r="C2001" s="2">
        <v>2248</v>
      </c>
      <c r="D2001" s="2">
        <v>66.492088319999993</v>
      </c>
      <c r="E2001" s="2">
        <v>20.63311577</v>
      </c>
    </row>
    <row r="2002" spans="3:5" x14ac:dyDescent="0.25">
      <c r="C2002" s="2">
        <v>2249</v>
      </c>
      <c r="D2002" s="2">
        <v>66.690147400000001</v>
      </c>
      <c r="E2002" s="2">
        <v>20.578458789999999</v>
      </c>
    </row>
    <row r="2003" spans="3:5" x14ac:dyDescent="0.25">
      <c r="C2003" s="2">
        <v>2250</v>
      </c>
      <c r="D2003" s="2">
        <v>66.995674129999998</v>
      </c>
      <c r="E2003" s="2">
        <v>20.921203609999999</v>
      </c>
    </row>
    <row r="2004" spans="3:5" x14ac:dyDescent="0.25">
      <c r="C2004" s="2">
        <v>2251</v>
      </c>
      <c r="D2004" s="2">
        <v>67.084854129999997</v>
      </c>
      <c r="E2004" s="2">
        <v>20.811956410000001</v>
      </c>
    </row>
    <row r="2005" spans="3:5" x14ac:dyDescent="0.25">
      <c r="C2005" s="2">
        <v>2252</v>
      </c>
      <c r="D2005" s="2">
        <v>67.086318969999994</v>
      </c>
      <c r="E2005" s="2">
        <v>20.58372688</v>
      </c>
    </row>
    <row r="2006" spans="3:5" x14ac:dyDescent="0.25">
      <c r="C2006" s="2">
        <v>2253</v>
      </c>
      <c r="D2006" s="2">
        <v>67.216827390000006</v>
      </c>
      <c r="E2006" s="2">
        <v>20.535755160000001</v>
      </c>
    </row>
    <row r="2007" spans="3:5" x14ac:dyDescent="0.25">
      <c r="C2007" s="2">
        <v>2254</v>
      </c>
      <c r="D2007" s="2">
        <v>67.313209529999995</v>
      </c>
      <c r="E2007" s="2">
        <v>20.692043300000002</v>
      </c>
    </row>
    <row r="2008" spans="3:5" x14ac:dyDescent="0.25">
      <c r="C2008" s="2">
        <v>2255</v>
      </c>
      <c r="D2008" s="2">
        <v>67.511787409999997</v>
      </c>
      <c r="E2008" s="2">
        <v>20.554273609999999</v>
      </c>
    </row>
    <row r="2009" spans="3:5" x14ac:dyDescent="0.25">
      <c r="C2009" s="2">
        <v>2256</v>
      </c>
      <c r="D2009" s="2">
        <v>67.678054810000006</v>
      </c>
      <c r="E2009" s="2">
        <v>20.81583977</v>
      </c>
    </row>
    <row r="2010" spans="3:5" x14ac:dyDescent="0.25">
      <c r="C2010" s="2">
        <v>2257</v>
      </c>
      <c r="D2010" s="2">
        <v>67.902885440000006</v>
      </c>
      <c r="E2010" s="2">
        <v>20.613306049999998</v>
      </c>
    </row>
    <row r="2011" spans="3:5" x14ac:dyDescent="0.25">
      <c r="C2011" s="2">
        <v>2258</v>
      </c>
      <c r="D2011" s="2">
        <v>68.164550779999999</v>
      </c>
      <c r="E2011" s="2">
        <v>20.80660439</v>
      </c>
    </row>
    <row r="2012" spans="3:5" x14ac:dyDescent="0.25">
      <c r="C2012" s="2">
        <v>2259</v>
      </c>
      <c r="D2012" s="2">
        <v>67.986579899999995</v>
      </c>
      <c r="E2012" s="2">
        <v>20.799554820000001</v>
      </c>
    </row>
    <row r="2013" spans="3:5" x14ac:dyDescent="0.25">
      <c r="C2013" s="2">
        <v>2260</v>
      </c>
      <c r="D2013" s="2">
        <v>68.100891110000006</v>
      </c>
      <c r="E2013" s="2">
        <v>20.692943570000001</v>
      </c>
    </row>
    <row r="2014" spans="3:5" x14ac:dyDescent="0.25">
      <c r="C2014" s="2">
        <v>2261</v>
      </c>
      <c r="D2014" s="2">
        <v>68.286605829999999</v>
      </c>
      <c r="E2014" s="2">
        <v>21.130558010000001</v>
      </c>
    </row>
    <row r="2015" spans="3:5" x14ac:dyDescent="0.25">
      <c r="C2015" s="2">
        <v>2262</v>
      </c>
      <c r="D2015" s="2">
        <v>68.466308589999997</v>
      </c>
      <c r="E2015" s="2">
        <v>20.986238480000001</v>
      </c>
    </row>
    <row r="2016" spans="3:5" x14ac:dyDescent="0.25">
      <c r="C2016" s="2">
        <v>2263</v>
      </c>
      <c r="D2016" s="2">
        <v>68.397613530000001</v>
      </c>
      <c r="E2016" s="2">
        <v>20.99841309</v>
      </c>
    </row>
    <row r="2017" spans="3:5" x14ac:dyDescent="0.25">
      <c r="C2017" s="2">
        <v>2264</v>
      </c>
      <c r="D2017" s="2">
        <v>68.458190920000007</v>
      </c>
      <c r="E2017" s="2">
        <v>21.067991259999999</v>
      </c>
    </row>
    <row r="2018" spans="3:5" x14ac:dyDescent="0.25">
      <c r="C2018" s="2">
        <v>2265</v>
      </c>
      <c r="D2018" s="2">
        <v>69.000854489999995</v>
      </c>
      <c r="E2018" s="2">
        <v>20.869026179999999</v>
      </c>
    </row>
    <row r="2019" spans="3:5" x14ac:dyDescent="0.25">
      <c r="C2019" s="2">
        <v>2266</v>
      </c>
      <c r="D2019" s="2">
        <v>68.993713380000003</v>
      </c>
      <c r="E2019" s="2">
        <v>21.23765564</v>
      </c>
    </row>
    <row r="2020" spans="3:5" x14ac:dyDescent="0.25">
      <c r="C2020" s="2">
        <v>2267</v>
      </c>
      <c r="D2020" s="2">
        <v>69.002006530000003</v>
      </c>
      <c r="E2020" s="2">
        <v>21.766061780000001</v>
      </c>
    </row>
    <row r="2021" spans="3:5" x14ac:dyDescent="0.25">
      <c r="C2021" s="2">
        <v>2268</v>
      </c>
      <c r="D2021" s="2">
        <v>69.266838070000006</v>
      </c>
      <c r="E2021" s="2">
        <v>21.49232864</v>
      </c>
    </row>
    <row r="2022" spans="3:5" x14ac:dyDescent="0.25">
      <c r="C2022" s="2">
        <v>2269</v>
      </c>
      <c r="D2022" s="2">
        <v>69.22044373</v>
      </c>
      <c r="E2022" s="2">
        <v>21.39952087</v>
      </c>
    </row>
    <row r="2023" spans="3:5" x14ac:dyDescent="0.25">
      <c r="C2023" s="2">
        <v>2270</v>
      </c>
      <c r="D2023" s="2">
        <v>69.258064270000006</v>
      </c>
      <c r="E2023" s="2">
        <v>21.944124219999999</v>
      </c>
    </row>
    <row r="2024" spans="3:5" x14ac:dyDescent="0.25">
      <c r="C2024" s="2">
        <v>2271</v>
      </c>
      <c r="D2024" s="2">
        <v>69.509712219999997</v>
      </c>
      <c r="E2024" s="2">
        <v>21.82346725</v>
      </c>
    </row>
    <row r="2025" spans="3:5" x14ac:dyDescent="0.25">
      <c r="C2025" s="2">
        <v>2272</v>
      </c>
      <c r="D2025" s="2">
        <v>69.284736629999998</v>
      </c>
      <c r="E2025" s="2">
        <v>21.70574951</v>
      </c>
    </row>
    <row r="2026" spans="3:5" x14ac:dyDescent="0.25">
      <c r="C2026" s="2">
        <v>2273</v>
      </c>
      <c r="D2026" s="2">
        <v>69.550788879999999</v>
      </c>
      <c r="E2026" s="2">
        <v>21.918779369999999</v>
      </c>
    </row>
    <row r="2027" spans="3:5" x14ac:dyDescent="0.25">
      <c r="C2027" s="2">
        <v>2274</v>
      </c>
      <c r="D2027" s="2">
        <v>69.793769839999996</v>
      </c>
      <c r="E2027" s="2">
        <v>22.337467190000002</v>
      </c>
    </row>
    <row r="2028" spans="3:5" x14ac:dyDescent="0.25">
      <c r="C2028" s="2">
        <v>2275</v>
      </c>
      <c r="D2028" s="2">
        <v>69.973495479999997</v>
      </c>
      <c r="E2028" s="2">
        <v>22.04562378</v>
      </c>
    </row>
    <row r="2029" spans="3:5" x14ac:dyDescent="0.25">
      <c r="C2029" s="2">
        <v>2276</v>
      </c>
      <c r="D2029" s="2">
        <v>69.793029790000006</v>
      </c>
      <c r="E2029" s="2">
        <v>22.283792500000001</v>
      </c>
    </row>
    <row r="2030" spans="3:5" x14ac:dyDescent="0.25">
      <c r="C2030" s="2">
        <v>2277</v>
      </c>
      <c r="D2030" s="2">
        <v>69.881179810000006</v>
      </c>
      <c r="E2030" s="2">
        <v>22.071969989999999</v>
      </c>
    </row>
    <row r="2031" spans="3:5" x14ac:dyDescent="0.25">
      <c r="C2031" s="2">
        <v>2278</v>
      </c>
      <c r="D2031" s="2">
        <v>69.922325130000004</v>
      </c>
      <c r="E2031" s="2">
        <v>22.078987120000001</v>
      </c>
    </row>
    <row r="2032" spans="3:5" x14ac:dyDescent="0.25">
      <c r="C2032" s="2">
        <v>2279</v>
      </c>
      <c r="D2032" s="2">
        <v>70.264816280000005</v>
      </c>
      <c r="E2032" s="2">
        <v>22.67542839</v>
      </c>
    </row>
    <row r="2033" spans="3:5" x14ac:dyDescent="0.25">
      <c r="C2033" s="2">
        <v>2280</v>
      </c>
      <c r="D2033" s="2">
        <v>70.434288019999997</v>
      </c>
      <c r="E2033" s="2">
        <v>22.305818559999999</v>
      </c>
    </row>
    <row r="2034" spans="3:5" x14ac:dyDescent="0.25">
      <c r="C2034" s="2">
        <v>2281</v>
      </c>
      <c r="D2034" s="2">
        <v>70.468986509999993</v>
      </c>
      <c r="E2034" s="2">
        <v>22.106725690000001</v>
      </c>
    </row>
    <row r="2035" spans="3:5" x14ac:dyDescent="0.25">
      <c r="C2035" s="2">
        <v>2282</v>
      </c>
      <c r="D2035" s="2">
        <v>70.553543090000005</v>
      </c>
      <c r="E2035" s="2">
        <v>22.309921259999999</v>
      </c>
    </row>
    <row r="2036" spans="3:5" x14ac:dyDescent="0.25">
      <c r="C2036" s="2">
        <v>2283</v>
      </c>
      <c r="D2036" s="2">
        <v>70.650016780000001</v>
      </c>
      <c r="E2036" s="2">
        <v>22.528705599999999</v>
      </c>
    </row>
    <row r="2037" spans="3:5" x14ac:dyDescent="0.25">
      <c r="C2037" s="2">
        <v>2284</v>
      </c>
      <c r="D2037" s="2">
        <v>70.720787049999998</v>
      </c>
      <c r="E2037" s="2">
        <v>22.423267360000001</v>
      </c>
    </row>
    <row r="2038" spans="3:5" x14ac:dyDescent="0.25">
      <c r="C2038" s="2">
        <v>2285</v>
      </c>
      <c r="D2038" s="2">
        <v>71.015800479999996</v>
      </c>
      <c r="E2038" s="2">
        <v>22.309421539999999</v>
      </c>
    </row>
    <row r="2039" spans="3:5" x14ac:dyDescent="0.25">
      <c r="C2039" s="2">
        <v>2286</v>
      </c>
      <c r="D2039" s="2">
        <v>71.131629939999996</v>
      </c>
      <c r="E2039" s="2">
        <v>22.304359439999999</v>
      </c>
    </row>
    <row r="2040" spans="3:5" x14ac:dyDescent="0.25">
      <c r="C2040" s="2">
        <v>2287</v>
      </c>
      <c r="D2040" s="2">
        <v>71.301879880000001</v>
      </c>
      <c r="E2040" s="2">
        <v>22.196779249999999</v>
      </c>
    </row>
    <row r="2041" spans="3:5" x14ac:dyDescent="0.25">
      <c r="C2041" s="2">
        <v>2288</v>
      </c>
      <c r="D2041" s="2">
        <v>71.845977779999998</v>
      </c>
      <c r="E2041" s="2">
        <v>22.277790070000002</v>
      </c>
    </row>
    <row r="2042" spans="3:5" x14ac:dyDescent="0.25">
      <c r="C2042" s="2">
        <v>2289</v>
      </c>
      <c r="D2042" s="2">
        <v>71.918418880000004</v>
      </c>
      <c r="E2042" s="2">
        <v>21.990222930000002</v>
      </c>
    </row>
    <row r="2043" spans="3:5" x14ac:dyDescent="0.25">
      <c r="C2043" s="2">
        <v>2290</v>
      </c>
      <c r="D2043" s="2">
        <v>72.161788939999994</v>
      </c>
      <c r="E2043" s="2">
        <v>21.908317570000001</v>
      </c>
    </row>
    <row r="2044" spans="3:5" x14ac:dyDescent="0.25">
      <c r="C2044" s="2">
        <v>2291</v>
      </c>
      <c r="D2044" s="2">
        <v>72.325424190000007</v>
      </c>
      <c r="E2044" s="2">
        <v>21.797298430000001</v>
      </c>
    </row>
    <row r="2045" spans="3:5" x14ac:dyDescent="0.25">
      <c r="C2045" s="2">
        <v>2292</v>
      </c>
      <c r="D2045" s="2">
        <v>72.564987180000003</v>
      </c>
      <c r="E2045" s="2">
        <v>21.746887210000001</v>
      </c>
    </row>
    <row r="2046" spans="3:5" x14ac:dyDescent="0.25">
      <c r="C2046" s="2">
        <v>2293</v>
      </c>
      <c r="D2046" s="2">
        <v>72.876052860000001</v>
      </c>
      <c r="E2046" s="2">
        <v>21.443403239999999</v>
      </c>
    </row>
    <row r="2047" spans="3:5" x14ac:dyDescent="0.25">
      <c r="C2047" s="2">
        <v>2294</v>
      </c>
      <c r="D2047" s="2">
        <v>73.289039610000003</v>
      </c>
      <c r="E2047" s="2">
        <v>21.17702293</v>
      </c>
    </row>
    <row r="2048" spans="3:5" x14ac:dyDescent="0.25">
      <c r="C2048" s="2">
        <v>2295</v>
      </c>
      <c r="D2048" s="2">
        <v>73.481407169999997</v>
      </c>
      <c r="E2048" s="2">
        <v>21.060422899999999</v>
      </c>
    </row>
    <row r="2049" spans="3:5" x14ac:dyDescent="0.25">
      <c r="C2049" s="2">
        <v>2296</v>
      </c>
      <c r="D2049" s="2">
        <v>73.877456670000001</v>
      </c>
      <c r="E2049" s="2">
        <v>20.787717820000001</v>
      </c>
    </row>
    <row r="2050" spans="3:5" x14ac:dyDescent="0.25">
      <c r="C2050" s="2">
        <v>2297</v>
      </c>
      <c r="D2050" s="2">
        <v>74.169540409999996</v>
      </c>
      <c r="E2050" s="2">
        <v>20.71585464</v>
      </c>
    </row>
    <row r="2051" spans="3:5" x14ac:dyDescent="0.25">
      <c r="C2051" s="2">
        <v>2298</v>
      </c>
      <c r="D2051" s="2">
        <v>74.500732420000006</v>
      </c>
      <c r="E2051" s="2">
        <v>20.35763931</v>
      </c>
    </row>
    <row r="2052" spans="3:5" x14ac:dyDescent="0.25">
      <c r="C2052" s="2">
        <v>2299</v>
      </c>
      <c r="D2052" s="2">
        <v>74.860168459999997</v>
      </c>
      <c r="E2052" s="2">
        <v>20.067737579999999</v>
      </c>
    </row>
    <row r="2053" spans="3:5" x14ac:dyDescent="0.25">
      <c r="C2053" s="2">
        <v>2300</v>
      </c>
      <c r="D2053" s="2">
        <v>75.343933109999995</v>
      </c>
      <c r="E2053" s="2">
        <v>19.94203568</v>
      </c>
    </row>
    <row r="2054" spans="3:5" x14ac:dyDescent="0.25">
      <c r="C2054" s="2">
        <v>2301</v>
      </c>
      <c r="D2054" s="2">
        <v>75.667045590000001</v>
      </c>
      <c r="E2054" s="2">
        <v>19.68245125</v>
      </c>
    </row>
    <row r="2055" spans="3:5" x14ac:dyDescent="0.25">
      <c r="C2055" s="2">
        <v>2302</v>
      </c>
      <c r="D2055" s="2">
        <v>76.101089479999999</v>
      </c>
      <c r="E2055" s="2">
        <v>19.293586730000001</v>
      </c>
    </row>
    <row r="2056" spans="3:5" x14ac:dyDescent="0.25">
      <c r="C2056" s="2">
        <v>2303</v>
      </c>
      <c r="D2056" s="2">
        <v>76.332389829999997</v>
      </c>
      <c r="E2056" s="2">
        <v>18.934698099999999</v>
      </c>
    </row>
    <row r="2057" spans="3:5" x14ac:dyDescent="0.25">
      <c r="C2057" s="2">
        <v>2304</v>
      </c>
      <c r="D2057" s="2">
        <v>76.768074040000002</v>
      </c>
      <c r="E2057" s="2">
        <v>18.590780259999999</v>
      </c>
    </row>
    <row r="2058" spans="3:5" x14ac:dyDescent="0.25">
      <c r="C2058" s="2">
        <v>2305</v>
      </c>
      <c r="D2058" s="2">
        <v>77.208709720000002</v>
      </c>
      <c r="E2058" s="2">
        <v>18.424949649999999</v>
      </c>
    </row>
    <row r="2059" spans="3:5" x14ac:dyDescent="0.25">
      <c r="C2059" s="2">
        <v>2306</v>
      </c>
      <c r="D2059" s="2">
        <v>77.520423890000004</v>
      </c>
      <c r="E2059" s="2">
        <v>17.965724949999998</v>
      </c>
    </row>
    <row r="2060" spans="3:5" x14ac:dyDescent="0.25">
      <c r="C2060" s="2">
        <v>2307</v>
      </c>
      <c r="D2060" s="2">
        <v>77.944946290000004</v>
      </c>
      <c r="E2060" s="2">
        <v>17.645467759999999</v>
      </c>
    </row>
    <row r="2061" spans="3:5" x14ac:dyDescent="0.25">
      <c r="C2061" s="2">
        <v>2308</v>
      </c>
      <c r="D2061" s="2">
        <v>78.38329315</v>
      </c>
      <c r="E2061" s="2">
        <v>17.303937909999998</v>
      </c>
    </row>
    <row r="2062" spans="3:5" x14ac:dyDescent="0.25">
      <c r="C2062" s="2">
        <v>2309</v>
      </c>
      <c r="D2062" s="2">
        <v>78.722457890000001</v>
      </c>
      <c r="E2062" s="2">
        <v>16.901706699999998</v>
      </c>
    </row>
    <row r="2063" spans="3:5" x14ac:dyDescent="0.25">
      <c r="C2063" s="2">
        <v>2310</v>
      </c>
      <c r="D2063" s="2">
        <v>79.095596310000005</v>
      </c>
      <c r="E2063" s="2">
        <v>16.564222340000001</v>
      </c>
    </row>
    <row r="2064" spans="3:5" x14ac:dyDescent="0.25">
      <c r="C2064" s="2">
        <v>2311</v>
      </c>
      <c r="D2064" s="2">
        <v>79.659477229999993</v>
      </c>
      <c r="E2064" s="2">
        <v>16.31548119</v>
      </c>
    </row>
    <row r="2065" spans="3:5" x14ac:dyDescent="0.25">
      <c r="C2065" s="2">
        <v>2312</v>
      </c>
      <c r="D2065" s="2">
        <v>79.958343510000006</v>
      </c>
      <c r="E2065" s="2">
        <v>16.023960110000001</v>
      </c>
    </row>
    <row r="2066" spans="3:5" x14ac:dyDescent="0.25">
      <c r="C2066" s="2">
        <v>2313</v>
      </c>
      <c r="D2066" s="2">
        <v>80.339744569999993</v>
      </c>
      <c r="E2066" s="2">
        <v>15.603783610000001</v>
      </c>
    </row>
    <row r="2067" spans="3:5" x14ac:dyDescent="0.25">
      <c r="C2067" s="2">
        <v>2314</v>
      </c>
      <c r="D2067" s="2">
        <v>80.821540830000004</v>
      </c>
      <c r="E2067" s="2">
        <v>15.31902981</v>
      </c>
    </row>
    <row r="2068" spans="3:5" x14ac:dyDescent="0.25">
      <c r="C2068" s="2">
        <v>2315</v>
      </c>
      <c r="D2068" s="2">
        <v>81.134429929999996</v>
      </c>
      <c r="E2068" s="2">
        <v>14.996459959999999</v>
      </c>
    </row>
    <row r="2069" spans="3:5" x14ac:dyDescent="0.25">
      <c r="C2069" s="2">
        <v>2316</v>
      </c>
      <c r="D2069" s="2">
        <v>81.512031559999997</v>
      </c>
      <c r="E2069" s="2">
        <v>14.67833233</v>
      </c>
    </row>
    <row r="2070" spans="3:5" x14ac:dyDescent="0.25">
      <c r="C2070" s="2">
        <v>2317</v>
      </c>
      <c r="D2070" s="2">
        <v>81.809455869999994</v>
      </c>
      <c r="E2070" s="2">
        <v>14.510817530000001</v>
      </c>
    </row>
    <row r="2071" spans="3:5" x14ac:dyDescent="0.25">
      <c r="C2071" s="2">
        <v>2318</v>
      </c>
      <c r="D2071" s="2">
        <v>82.22516632</v>
      </c>
      <c r="E2071" s="2">
        <v>14.270788189999999</v>
      </c>
    </row>
    <row r="2072" spans="3:5" x14ac:dyDescent="0.25">
      <c r="C2072" s="2">
        <v>2319</v>
      </c>
      <c r="D2072" s="2">
        <v>82.472160340000002</v>
      </c>
      <c r="E2072" s="2">
        <v>13.89374256</v>
      </c>
    </row>
    <row r="2073" spans="3:5" x14ac:dyDescent="0.25">
      <c r="C2073" s="2">
        <v>2320</v>
      </c>
      <c r="D2073" s="2">
        <v>82.750061040000006</v>
      </c>
      <c r="E2073" s="2">
        <v>13.608011250000001</v>
      </c>
    </row>
    <row r="2074" spans="3:5" x14ac:dyDescent="0.25">
      <c r="C2074" s="2">
        <v>2321</v>
      </c>
      <c r="D2074" s="2">
        <v>83.036293029999996</v>
      </c>
      <c r="E2074" s="2">
        <v>13.440270419999999</v>
      </c>
    </row>
    <row r="2075" spans="3:5" x14ac:dyDescent="0.25">
      <c r="C2075" s="2">
        <v>2322</v>
      </c>
      <c r="D2075" s="2">
        <v>83.387802120000003</v>
      </c>
      <c r="E2075" s="2">
        <v>13.30247402</v>
      </c>
    </row>
    <row r="2076" spans="3:5" x14ac:dyDescent="0.25">
      <c r="C2076" s="2">
        <v>2323</v>
      </c>
      <c r="D2076" s="2">
        <v>83.55121613</v>
      </c>
      <c r="E2076" s="2">
        <v>13.04983807</v>
      </c>
    </row>
    <row r="2077" spans="3:5" x14ac:dyDescent="0.25">
      <c r="C2077" s="2">
        <v>2324</v>
      </c>
      <c r="D2077" s="2">
        <v>83.738578799999999</v>
      </c>
      <c r="E2077" s="2">
        <v>12.85556126</v>
      </c>
    </row>
    <row r="2078" spans="3:5" x14ac:dyDescent="0.25">
      <c r="C2078" s="2">
        <v>2325</v>
      </c>
      <c r="D2078" s="2">
        <v>84.019119259999997</v>
      </c>
      <c r="E2078" s="2">
        <v>12.72928905</v>
      </c>
    </row>
    <row r="2079" spans="3:5" x14ac:dyDescent="0.25">
      <c r="C2079" s="2">
        <v>2326</v>
      </c>
      <c r="D2079" s="2">
        <v>84.205284120000002</v>
      </c>
      <c r="E2079" s="2">
        <v>12.59196663</v>
      </c>
    </row>
    <row r="2080" spans="3:5" x14ac:dyDescent="0.25">
      <c r="C2080" s="2">
        <v>2327</v>
      </c>
      <c r="D2080" s="2">
        <v>84.302070619999995</v>
      </c>
      <c r="E2080" s="2">
        <v>12.60797977</v>
      </c>
    </row>
    <row r="2081" spans="3:5" x14ac:dyDescent="0.25">
      <c r="C2081" s="2">
        <v>2328</v>
      </c>
      <c r="D2081" s="2">
        <v>84.456275939999998</v>
      </c>
      <c r="E2081" s="2">
        <v>12.439397809999999</v>
      </c>
    </row>
    <row r="2082" spans="3:5" x14ac:dyDescent="0.25">
      <c r="C2082" s="2">
        <v>2329</v>
      </c>
      <c r="D2082" s="2">
        <v>84.47718811</v>
      </c>
      <c r="E2082" s="2">
        <v>12.56287098</v>
      </c>
    </row>
    <row r="2083" spans="3:5" x14ac:dyDescent="0.25">
      <c r="C2083" s="2">
        <v>2330</v>
      </c>
      <c r="D2083" s="2">
        <v>84.521553040000001</v>
      </c>
      <c r="E2083" s="2">
        <v>12.56785202</v>
      </c>
    </row>
    <row r="2084" spans="3:5" x14ac:dyDescent="0.25">
      <c r="C2084" s="2">
        <v>2331</v>
      </c>
      <c r="D2084" s="2">
        <v>84.488746640000002</v>
      </c>
      <c r="E2084" s="2">
        <v>12.58902073</v>
      </c>
    </row>
    <row r="2085" spans="3:5" x14ac:dyDescent="0.25">
      <c r="C2085" s="2">
        <v>2332</v>
      </c>
      <c r="D2085" s="2">
        <v>84.470893860000004</v>
      </c>
      <c r="E2085" s="2">
        <v>12.607633590000001</v>
      </c>
    </row>
    <row r="2086" spans="3:5" x14ac:dyDescent="0.25">
      <c r="C2086" s="2">
        <v>2333</v>
      </c>
      <c r="D2086" s="2">
        <v>84.479782099999994</v>
      </c>
      <c r="E2086" s="2">
        <v>12.746876719999999</v>
      </c>
    </row>
    <row r="2087" spans="3:5" x14ac:dyDescent="0.25">
      <c r="C2087" s="2">
        <v>2334</v>
      </c>
      <c r="D2087" s="2">
        <v>84.340271000000001</v>
      </c>
      <c r="E2087" s="2">
        <v>12.80165291</v>
      </c>
    </row>
    <row r="2088" spans="3:5" x14ac:dyDescent="0.25">
      <c r="C2088" s="2">
        <v>2335</v>
      </c>
      <c r="D2088" s="2">
        <v>84.215072629999995</v>
      </c>
      <c r="E2088" s="2">
        <v>13.08838272</v>
      </c>
    </row>
    <row r="2089" spans="3:5" x14ac:dyDescent="0.25">
      <c r="C2089" s="2">
        <v>2336</v>
      </c>
      <c r="D2089" s="2">
        <v>84.088485719999994</v>
      </c>
      <c r="E2089" s="2">
        <v>13.223178860000001</v>
      </c>
    </row>
    <row r="2090" spans="3:5" x14ac:dyDescent="0.25">
      <c r="C2090" s="2">
        <v>2337</v>
      </c>
      <c r="D2090" s="2">
        <v>83.944580079999994</v>
      </c>
      <c r="E2090" s="2">
        <v>13.449588779999999</v>
      </c>
    </row>
    <row r="2091" spans="3:5" x14ac:dyDescent="0.25">
      <c r="C2091" s="2">
        <v>2338</v>
      </c>
      <c r="D2091" s="2">
        <v>83.67408752</v>
      </c>
      <c r="E2091" s="2">
        <v>13.71856594</v>
      </c>
    </row>
    <row r="2092" spans="3:5" x14ac:dyDescent="0.25">
      <c r="C2092" s="2">
        <v>2339</v>
      </c>
      <c r="D2092" s="2">
        <v>83.516670230000003</v>
      </c>
      <c r="E2092" s="2">
        <v>13.9960947</v>
      </c>
    </row>
    <row r="2093" spans="3:5" x14ac:dyDescent="0.25">
      <c r="C2093" s="2">
        <v>2340</v>
      </c>
      <c r="D2093" s="2">
        <v>83.184303279999995</v>
      </c>
      <c r="E2093" s="2">
        <v>14.24714947</v>
      </c>
    </row>
    <row r="2094" spans="3:5" x14ac:dyDescent="0.25">
      <c r="C2094" s="2">
        <v>2341</v>
      </c>
      <c r="D2094" s="2">
        <v>82.932952880000002</v>
      </c>
      <c r="E2094" s="2">
        <v>14.691132550000001</v>
      </c>
    </row>
    <row r="2095" spans="3:5" x14ac:dyDescent="0.25">
      <c r="C2095" s="2">
        <v>2342</v>
      </c>
      <c r="D2095" s="2">
        <v>82.640754700000002</v>
      </c>
      <c r="E2095" s="2">
        <v>15.036953929999999</v>
      </c>
    </row>
    <row r="2096" spans="3:5" x14ac:dyDescent="0.25">
      <c r="C2096" s="2">
        <v>2343</v>
      </c>
      <c r="D2096" s="2">
        <v>82.323913570000002</v>
      </c>
      <c r="E2096" s="2">
        <v>15.38911152</v>
      </c>
    </row>
    <row r="2097" spans="3:5" x14ac:dyDescent="0.25">
      <c r="C2097" s="2">
        <v>2344</v>
      </c>
      <c r="D2097" s="2">
        <v>81.848678590000006</v>
      </c>
      <c r="E2097" s="2">
        <v>15.719156269999999</v>
      </c>
    </row>
    <row r="2098" spans="3:5" x14ac:dyDescent="0.25">
      <c r="C2098" s="2">
        <v>2345</v>
      </c>
      <c r="D2098" s="2">
        <v>81.527885440000006</v>
      </c>
      <c r="E2098" s="2">
        <v>16.208969119999999</v>
      </c>
    </row>
    <row r="2099" spans="3:5" x14ac:dyDescent="0.25">
      <c r="C2099" s="2">
        <v>2346</v>
      </c>
      <c r="D2099" s="2">
        <v>81.107452390000006</v>
      </c>
      <c r="E2099" s="2">
        <v>16.659969329999999</v>
      </c>
    </row>
    <row r="2100" spans="3:5" x14ac:dyDescent="0.25">
      <c r="C2100" s="2">
        <v>2347</v>
      </c>
      <c r="D2100" s="2">
        <v>80.653968809999995</v>
      </c>
      <c r="E2100" s="2">
        <v>17.091350559999999</v>
      </c>
    </row>
    <row r="2101" spans="3:5" x14ac:dyDescent="0.25">
      <c r="C2101" s="2">
        <v>2348</v>
      </c>
      <c r="D2101" s="2">
        <v>80.201622009999994</v>
      </c>
      <c r="E2101" s="2">
        <v>17.64591789</v>
      </c>
    </row>
    <row r="2102" spans="3:5" x14ac:dyDescent="0.25">
      <c r="C2102" s="2">
        <v>2349</v>
      </c>
      <c r="D2102" s="2">
        <v>79.782691959999994</v>
      </c>
      <c r="E2102" s="2">
        <v>18.081375120000001</v>
      </c>
    </row>
    <row r="2103" spans="3:5" x14ac:dyDescent="0.25">
      <c r="C2103" s="2">
        <v>2350</v>
      </c>
      <c r="D2103" s="2">
        <v>79.299934390000004</v>
      </c>
      <c r="E2103" s="2">
        <v>18.60987282</v>
      </c>
    </row>
    <row r="2104" spans="3:5" x14ac:dyDescent="0.25">
      <c r="C2104" s="2">
        <v>2351</v>
      </c>
      <c r="D2104" s="2">
        <v>78.771644589999994</v>
      </c>
      <c r="E2104" s="2">
        <v>19.115137099999998</v>
      </c>
    </row>
    <row r="2105" spans="3:5" x14ac:dyDescent="0.25">
      <c r="C2105" s="2">
        <v>2352</v>
      </c>
      <c r="D2105" s="2">
        <v>78.312957760000003</v>
      </c>
      <c r="E2105" s="2">
        <v>19.72383499</v>
      </c>
    </row>
    <row r="2106" spans="3:5" x14ac:dyDescent="0.25">
      <c r="C2106" s="2">
        <v>2353</v>
      </c>
      <c r="D2106" s="2">
        <v>77.852340699999999</v>
      </c>
      <c r="E2106" s="2">
        <v>20.074575419999999</v>
      </c>
    </row>
    <row r="2107" spans="3:5" x14ac:dyDescent="0.25">
      <c r="C2107" s="2">
        <v>2354</v>
      </c>
      <c r="D2107" s="2">
        <v>77.322280879999994</v>
      </c>
      <c r="E2107" s="2">
        <v>20.702682500000002</v>
      </c>
    </row>
    <row r="2108" spans="3:5" x14ac:dyDescent="0.25">
      <c r="C2108" s="2">
        <v>2355</v>
      </c>
      <c r="D2108" s="2">
        <v>76.822402949999997</v>
      </c>
      <c r="E2108" s="2">
        <v>21.206245419999998</v>
      </c>
    </row>
    <row r="2109" spans="3:5" x14ac:dyDescent="0.25">
      <c r="C2109" s="2">
        <v>2356</v>
      </c>
      <c r="D2109" s="2">
        <v>76.338806149999996</v>
      </c>
      <c r="E2109" s="2">
        <v>21.775623320000001</v>
      </c>
    </row>
    <row r="2110" spans="3:5" x14ac:dyDescent="0.25">
      <c r="C2110" s="2">
        <v>2357</v>
      </c>
      <c r="D2110" s="2">
        <v>75.793128969999998</v>
      </c>
      <c r="E2110" s="2">
        <v>22.233041759999999</v>
      </c>
    </row>
    <row r="2111" spans="3:5" x14ac:dyDescent="0.25">
      <c r="C2111" s="2">
        <v>2358</v>
      </c>
      <c r="D2111" s="2">
        <v>75.332832339999996</v>
      </c>
      <c r="E2111" s="2">
        <v>22.78590393</v>
      </c>
    </row>
    <row r="2112" spans="3:5" x14ac:dyDescent="0.25">
      <c r="C2112" s="2">
        <v>2359</v>
      </c>
      <c r="D2112" s="2">
        <v>74.784919740000007</v>
      </c>
      <c r="E2112" s="2">
        <v>23.272756579999999</v>
      </c>
    </row>
    <row r="2113" spans="3:5" x14ac:dyDescent="0.25">
      <c r="C2113" s="2">
        <v>2360</v>
      </c>
      <c r="D2113" s="2">
        <v>74.275482179999997</v>
      </c>
      <c r="E2113" s="2">
        <v>23.80675316</v>
      </c>
    </row>
    <row r="2114" spans="3:5" x14ac:dyDescent="0.25">
      <c r="C2114" s="2">
        <v>2361</v>
      </c>
      <c r="D2114" s="2">
        <v>73.808219910000005</v>
      </c>
      <c r="E2114" s="2">
        <v>24.24979591</v>
      </c>
    </row>
    <row r="2115" spans="3:5" x14ac:dyDescent="0.25">
      <c r="C2115" s="2">
        <v>2362</v>
      </c>
      <c r="D2115" s="2">
        <v>73.343238830000004</v>
      </c>
      <c r="E2115" s="2">
        <v>24.820051190000001</v>
      </c>
    </row>
    <row r="2116" spans="3:5" x14ac:dyDescent="0.25">
      <c r="C2116" s="2">
        <v>2363</v>
      </c>
      <c r="D2116" s="2">
        <v>72.850570680000004</v>
      </c>
      <c r="E2116" s="2">
        <v>25.246313099999998</v>
      </c>
    </row>
    <row r="2117" spans="3:5" x14ac:dyDescent="0.25">
      <c r="C2117" s="2">
        <v>2364</v>
      </c>
      <c r="D2117" s="2">
        <v>72.432205199999999</v>
      </c>
      <c r="E2117" s="2">
        <v>25.633245469999999</v>
      </c>
    </row>
    <row r="2118" spans="3:5" x14ac:dyDescent="0.25">
      <c r="C2118" s="2">
        <v>2365</v>
      </c>
      <c r="D2118" s="2">
        <v>72.013076780000006</v>
      </c>
      <c r="E2118" s="2">
        <v>26.081579210000001</v>
      </c>
    </row>
    <row r="2119" spans="3:5" x14ac:dyDescent="0.25">
      <c r="C2119" s="2">
        <v>2366</v>
      </c>
      <c r="D2119" s="2">
        <v>71.631469730000006</v>
      </c>
      <c r="E2119" s="2">
        <v>26.569801330000001</v>
      </c>
    </row>
    <row r="2120" spans="3:5" x14ac:dyDescent="0.25">
      <c r="C2120" s="2">
        <v>2367</v>
      </c>
      <c r="D2120" s="2">
        <v>71.171203610000006</v>
      </c>
      <c r="E2120" s="2">
        <v>26.92809677</v>
      </c>
    </row>
    <row r="2121" spans="3:5" x14ac:dyDescent="0.25">
      <c r="C2121" s="2">
        <v>2368</v>
      </c>
      <c r="D2121" s="2">
        <v>70.868637079999999</v>
      </c>
      <c r="E2121" s="2">
        <v>27.375782010000002</v>
      </c>
    </row>
    <row r="2122" spans="3:5" x14ac:dyDescent="0.25">
      <c r="C2122" s="2">
        <v>2369</v>
      </c>
      <c r="D2122" s="2">
        <v>70.476196290000004</v>
      </c>
      <c r="E2122" s="2">
        <v>27.710712430000001</v>
      </c>
    </row>
    <row r="2123" spans="3:5" x14ac:dyDescent="0.25">
      <c r="C2123" s="2">
        <v>2370</v>
      </c>
      <c r="D2123" s="2">
        <v>70.147743230000003</v>
      </c>
      <c r="E2123" s="2">
        <v>28.074863430000001</v>
      </c>
    </row>
    <row r="2124" spans="3:5" x14ac:dyDescent="0.25">
      <c r="C2124" s="2">
        <v>2371</v>
      </c>
      <c r="D2124" s="2">
        <v>69.823509220000005</v>
      </c>
      <c r="E2124" s="2">
        <v>28.34565353</v>
      </c>
    </row>
    <row r="2125" spans="3:5" x14ac:dyDescent="0.25">
      <c r="C2125" s="2">
        <v>2372</v>
      </c>
      <c r="D2125" s="2">
        <v>69.538864140000001</v>
      </c>
      <c r="E2125" s="2">
        <v>28.693624499999999</v>
      </c>
    </row>
    <row r="2126" spans="3:5" x14ac:dyDescent="0.25">
      <c r="C2126" s="2">
        <v>2373</v>
      </c>
      <c r="D2126" s="2">
        <v>69.273841860000005</v>
      </c>
      <c r="E2126" s="2">
        <v>28.89482117</v>
      </c>
    </row>
    <row r="2127" spans="3:5" x14ac:dyDescent="0.25">
      <c r="C2127" s="2">
        <v>2374</v>
      </c>
      <c r="D2127" s="2">
        <v>69.067939760000002</v>
      </c>
      <c r="E2127" s="2">
        <v>29.204391480000002</v>
      </c>
    </row>
    <row r="2128" spans="3:5" x14ac:dyDescent="0.25">
      <c r="C2128" s="2">
        <v>2375</v>
      </c>
      <c r="D2128" s="2">
        <v>68.809600829999994</v>
      </c>
      <c r="E2128" s="2">
        <v>29.396120069999998</v>
      </c>
    </row>
    <row r="2129" spans="3:5" x14ac:dyDescent="0.25">
      <c r="C2129" s="2">
        <v>2376</v>
      </c>
      <c r="D2129" s="2">
        <v>68.609466549999993</v>
      </c>
      <c r="E2129" s="2">
        <v>29.62521362</v>
      </c>
    </row>
    <row r="2130" spans="3:5" x14ac:dyDescent="0.25">
      <c r="C2130" s="2">
        <v>2377</v>
      </c>
      <c r="D2130" s="2">
        <v>68.439537049999998</v>
      </c>
      <c r="E2130" s="2">
        <v>29.773647310000001</v>
      </c>
    </row>
    <row r="2131" spans="3:5" x14ac:dyDescent="0.25">
      <c r="C2131" s="2">
        <v>2378</v>
      </c>
      <c r="D2131" s="2">
        <v>68.291625980000006</v>
      </c>
      <c r="E2131" s="2">
        <v>29.94679451</v>
      </c>
    </row>
    <row r="2132" spans="3:5" x14ac:dyDescent="0.25">
      <c r="C2132" s="2">
        <v>2379</v>
      </c>
      <c r="D2132" s="2">
        <v>68.1240387</v>
      </c>
      <c r="E2132" s="2">
        <v>29.98772812</v>
      </c>
    </row>
    <row r="2133" spans="3:5" x14ac:dyDescent="0.25">
      <c r="C2133" s="2">
        <v>2380</v>
      </c>
      <c r="D2133" s="2">
        <v>68.012451170000006</v>
      </c>
      <c r="E2133" s="2">
        <v>30.05767822</v>
      </c>
    </row>
    <row r="2134" spans="3:5" x14ac:dyDescent="0.25">
      <c r="C2134" s="2">
        <v>2381</v>
      </c>
      <c r="D2134" s="2">
        <v>67.924743649999996</v>
      </c>
      <c r="E2134" s="2">
        <v>30.12557602</v>
      </c>
    </row>
    <row r="2135" spans="3:5" x14ac:dyDescent="0.25">
      <c r="C2135" s="2">
        <v>2382</v>
      </c>
      <c r="D2135" s="2">
        <v>67.954238889999999</v>
      </c>
      <c r="E2135" s="2">
        <v>30.178276060000002</v>
      </c>
    </row>
    <row r="2136" spans="3:5" x14ac:dyDescent="0.25">
      <c r="C2136" s="2">
        <v>2383</v>
      </c>
      <c r="D2136" s="2">
        <v>67.869773859999995</v>
      </c>
      <c r="E2136" s="2">
        <v>30.150430679999999</v>
      </c>
    </row>
    <row r="2137" spans="3:5" x14ac:dyDescent="0.25">
      <c r="C2137" s="2">
        <v>2384</v>
      </c>
      <c r="D2137" s="2">
        <v>67.961975100000004</v>
      </c>
      <c r="E2137" s="2">
        <v>30.17479706</v>
      </c>
    </row>
    <row r="2138" spans="3:5" x14ac:dyDescent="0.25">
      <c r="C2138" s="2">
        <v>2385</v>
      </c>
      <c r="D2138" s="2">
        <v>67.931823730000005</v>
      </c>
      <c r="E2138" s="2">
        <v>30.112451549999999</v>
      </c>
    </row>
    <row r="2139" spans="3:5" x14ac:dyDescent="0.25">
      <c r="C2139" s="2">
        <v>2386</v>
      </c>
      <c r="D2139" s="2">
        <v>67.990913390000003</v>
      </c>
      <c r="E2139" s="2">
        <v>29.98801804</v>
      </c>
    </row>
    <row r="2140" spans="3:5" x14ac:dyDescent="0.25">
      <c r="C2140" s="2">
        <v>2387</v>
      </c>
      <c r="D2140" s="2">
        <v>68.046951289999996</v>
      </c>
      <c r="E2140" s="2">
        <v>29.99386406</v>
      </c>
    </row>
    <row r="2141" spans="3:5" x14ac:dyDescent="0.25">
      <c r="C2141" s="2">
        <v>2388</v>
      </c>
      <c r="D2141" s="2">
        <v>68.073570250000003</v>
      </c>
      <c r="E2141" s="2">
        <v>29.88287163</v>
      </c>
    </row>
    <row r="2142" spans="3:5" x14ac:dyDescent="0.25">
      <c r="C2142" s="2">
        <v>2389</v>
      </c>
      <c r="D2142" s="2">
        <v>68.268836980000003</v>
      </c>
      <c r="E2142" s="2">
        <v>29.682857510000002</v>
      </c>
    </row>
    <row r="2143" spans="3:5" x14ac:dyDescent="0.25">
      <c r="C2143" s="2">
        <v>2390</v>
      </c>
      <c r="D2143" s="2">
        <v>68.378768919999999</v>
      </c>
      <c r="E2143" s="2">
        <v>29.565317149999998</v>
      </c>
    </row>
    <row r="2144" spans="3:5" x14ac:dyDescent="0.25">
      <c r="C2144" s="2">
        <v>2391</v>
      </c>
      <c r="D2144" s="2">
        <v>68.498199459999995</v>
      </c>
      <c r="E2144" s="2">
        <v>29.327371599999999</v>
      </c>
    </row>
    <row r="2145" spans="3:5" x14ac:dyDescent="0.25">
      <c r="C2145" s="2">
        <v>2392</v>
      </c>
      <c r="D2145" s="2">
        <v>68.752891539999993</v>
      </c>
      <c r="E2145" s="2">
        <v>29.215961459999999</v>
      </c>
    </row>
    <row r="2146" spans="3:5" x14ac:dyDescent="0.25">
      <c r="C2146" s="2">
        <v>2393</v>
      </c>
      <c r="D2146" s="2">
        <v>68.908500669999995</v>
      </c>
      <c r="E2146" s="2">
        <v>28.96986961</v>
      </c>
    </row>
    <row r="2147" spans="3:5" x14ac:dyDescent="0.25">
      <c r="C2147" s="2">
        <v>2394</v>
      </c>
      <c r="D2147" s="2">
        <v>69.07045746</v>
      </c>
      <c r="E2147" s="2">
        <v>28.660238270000001</v>
      </c>
    </row>
    <row r="2148" spans="3:5" x14ac:dyDescent="0.25">
      <c r="C2148" s="2">
        <v>2395</v>
      </c>
      <c r="D2148" s="2">
        <v>69.38372803</v>
      </c>
      <c r="E2148" s="2">
        <v>28.48244858</v>
      </c>
    </row>
    <row r="2149" spans="3:5" x14ac:dyDescent="0.25">
      <c r="C2149" s="2">
        <v>2396</v>
      </c>
      <c r="D2149" s="2">
        <v>69.552696229999995</v>
      </c>
      <c r="E2149" s="2">
        <v>28.216064450000001</v>
      </c>
    </row>
    <row r="2150" spans="3:5" x14ac:dyDescent="0.25">
      <c r="C2150" s="2">
        <v>2397</v>
      </c>
      <c r="D2150" s="2">
        <v>69.866676330000004</v>
      </c>
      <c r="E2150" s="2">
        <v>27.850708010000002</v>
      </c>
    </row>
    <row r="2151" spans="3:5" x14ac:dyDescent="0.25">
      <c r="C2151" s="2">
        <v>2398</v>
      </c>
      <c r="D2151" s="2">
        <v>70.123641969999994</v>
      </c>
      <c r="E2151" s="2">
        <v>27.526838300000001</v>
      </c>
    </row>
    <row r="2152" spans="3:5" x14ac:dyDescent="0.25">
      <c r="C2152" s="2">
        <v>2399</v>
      </c>
      <c r="D2152" s="2">
        <v>70.367218019999996</v>
      </c>
      <c r="E2152" s="2">
        <v>27.292781829999999</v>
      </c>
    </row>
    <row r="2153" spans="3:5" x14ac:dyDescent="0.25">
      <c r="C2153" s="2">
        <v>2400</v>
      </c>
      <c r="D2153" s="2">
        <v>70.705368039999996</v>
      </c>
      <c r="E2153" s="2">
        <v>27.008676529999999</v>
      </c>
    </row>
    <row r="2154" spans="3:5" x14ac:dyDescent="0.25">
      <c r="C2154" s="2">
        <v>2401</v>
      </c>
      <c r="D2154" s="2">
        <v>70.971771239999995</v>
      </c>
      <c r="E2154" s="2">
        <v>26.544284820000001</v>
      </c>
    </row>
    <row r="2155" spans="3:5" x14ac:dyDescent="0.25">
      <c r="C2155" s="2">
        <v>2402</v>
      </c>
      <c r="D2155" s="2">
        <v>71.201042180000002</v>
      </c>
      <c r="E2155" s="2">
        <v>26.216136930000001</v>
      </c>
    </row>
    <row r="2156" spans="3:5" x14ac:dyDescent="0.25">
      <c r="C2156" s="2">
        <v>2403</v>
      </c>
      <c r="D2156" s="2">
        <v>71.565841669999998</v>
      </c>
      <c r="E2156" s="2">
        <v>25.93487549</v>
      </c>
    </row>
    <row r="2157" spans="3:5" x14ac:dyDescent="0.25">
      <c r="C2157" s="2">
        <v>2404</v>
      </c>
      <c r="D2157" s="2">
        <v>71.846801760000005</v>
      </c>
      <c r="E2157" s="2">
        <v>25.483661649999998</v>
      </c>
    </row>
    <row r="2158" spans="3:5" x14ac:dyDescent="0.25">
      <c r="C2158" s="2">
        <v>2405</v>
      </c>
      <c r="D2158" s="2">
        <v>72.117713929999994</v>
      </c>
      <c r="E2158" s="2">
        <v>25.1321373</v>
      </c>
    </row>
    <row r="2159" spans="3:5" x14ac:dyDescent="0.25">
      <c r="C2159" s="2">
        <v>2406</v>
      </c>
      <c r="D2159" s="2">
        <v>72.424964900000006</v>
      </c>
      <c r="E2159" s="2">
        <v>24.794424060000001</v>
      </c>
    </row>
    <row r="2160" spans="3:5" x14ac:dyDescent="0.25">
      <c r="C2160" s="2">
        <v>2407</v>
      </c>
      <c r="D2160" s="2">
        <v>72.732604980000005</v>
      </c>
      <c r="E2160" s="2">
        <v>24.462295529999999</v>
      </c>
    </row>
    <row r="2161" spans="3:5" x14ac:dyDescent="0.25">
      <c r="C2161" s="2">
        <v>2408</v>
      </c>
      <c r="D2161" s="2">
        <v>73.045364379999995</v>
      </c>
      <c r="E2161" s="2">
        <v>24.233661649999998</v>
      </c>
    </row>
    <row r="2162" spans="3:5" x14ac:dyDescent="0.25">
      <c r="C2162" s="2">
        <v>2409</v>
      </c>
      <c r="D2162" s="2">
        <v>73.400123600000001</v>
      </c>
      <c r="E2162" s="2">
        <v>23.834135060000001</v>
      </c>
    </row>
    <row r="2163" spans="3:5" x14ac:dyDescent="0.25">
      <c r="C2163" s="2">
        <v>2410</v>
      </c>
      <c r="D2163" s="2">
        <v>73.615417480000005</v>
      </c>
      <c r="E2163" s="2">
        <v>23.456180570000001</v>
      </c>
    </row>
    <row r="2164" spans="3:5" x14ac:dyDescent="0.25">
      <c r="C2164" s="2">
        <v>2411</v>
      </c>
      <c r="D2164" s="2">
        <v>73.991531370000004</v>
      </c>
      <c r="E2164" s="2">
        <v>23.179613109999998</v>
      </c>
    </row>
    <row r="2165" spans="3:5" x14ac:dyDescent="0.25">
      <c r="C2165" s="2">
        <v>2412</v>
      </c>
      <c r="D2165" s="2">
        <v>74.17954254</v>
      </c>
      <c r="E2165" s="2">
        <v>22.797916409999999</v>
      </c>
    </row>
    <row r="2166" spans="3:5" x14ac:dyDescent="0.25">
      <c r="C2166" s="2">
        <v>2413</v>
      </c>
      <c r="D2166" s="2">
        <v>74.475708010000005</v>
      </c>
      <c r="E2166" s="2">
        <v>22.539161679999999</v>
      </c>
    </row>
    <row r="2167" spans="3:5" x14ac:dyDescent="0.25">
      <c r="C2167" s="2">
        <v>2414</v>
      </c>
      <c r="D2167" s="2">
        <v>74.654296880000004</v>
      </c>
      <c r="E2167" s="2">
        <v>22.22767258</v>
      </c>
    </row>
    <row r="2168" spans="3:5" x14ac:dyDescent="0.25">
      <c r="C2168" s="2">
        <v>2415</v>
      </c>
      <c r="D2168" s="2">
        <v>74.881370540000006</v>
      </c>
      <c r="E2168" s="2">
        <v>22.013711929999999</v>
      </c>
    </row>
    <row r="2169" spans="3:5" x14ac:dyDescent="0.25">
      <c r="C2169" s="2">
        <v>2416</v>
      </c>
      <c r="D2169" s="2">
        <v>75.073493959999993</v>
      </c>
      <c r="E2169" s="2">
        <v>21.711406709999999</v>
      </c>
    </row>
    <row r="2170" spans="3:5" x14ac:dyDescent="0.25">
      <c r="C2170" s="2">
        <v>2417</v>
      </c>
      <c r="D2170" s="2">
        <v>75.220832819999998</v>
      </c>
      <c r="E2170" s="2">
        <v>21.385154719999999</v>
      </c>
    </row>
    <row r="2171" spans="3:5" x14ac:dyDescent="0.25">
      <c r="C2171" s="2">
        <v>2418</v>
      </c>
      <c r="D2171" s="2">
        <v>75.346794130000006</v>
      </c>
      <c r="E2171" s="2">
        <v>21.310951230000001</v>
      </c>
    </row>
    <row r="2172" spans="3:5" x14ac:dyDescent="0.25">
      <c r="C2172" s="2">
        <v>2419</v>
      </c>
      <c r="D2172" s="2">
        <v>75.418960569999996</v>
      </c>
      <c r="E2172" s="2">
        <v>21.1300621</v>
      </c>
    </row>
    <row r="2173" spans="3:5" x14ac:dyDescent="0.25">
      <c r="C2173" s="2">
        <v>2420</v>
      </c>
      <c r="D2173" s="2">
        <v>75.681007390000005</v>
      </c>
      <c r="E2173" s="2">
        <v>20.949527740000001</v>
      </c>
    </row>
    <row r="2174" spans="3:5" x14ac:dyDescent="0.25">
      <c r="C2174" s="2">
        <v>2421</v>
      </c>
      <c r="D2174" s="2">
        <v>75.707557679999994</v>
      </c>
      <c r="E2174" s="2">
        <v>20.81508827</v>
      </c>
    </row>
    <row r="2175" spans="3:5" x14ac:dyDescent="0.25">
      <c r="C2175" s="2">
        <v>2422</v>
      </c>
      <c r="D2175" s="2">
        <v>75.805267330000007</v>
      </c>
      <c r="E2175" s="2">
        <v>20.808347699999999</v>
      </c>
    </row>
    <row r="2176" spans="3:5" x14ac:dyDescent="0.25">
      <c r="C2176" s="2">
        <v>2423</v>
      </c>
      <c r="D2176" s="2">
        <v>75.820037839999998</v>
      </c>
      <c r="E2176" s="2">
        <v>20.699281689999999</v>
      </c>
    </row>
    <row r="2177" spans="3:5" x14ac:dyDescent="0.25">
      <c r="C2177" s="2">
        <v>2424</v>
      </c>
      <c r="D2177" s="2">
        <v>75.826194760000007</v>
      </c>
      <c r="E2177" s="2">
        <v>20.54079247</v>
      </c>
    </row>
    <row r="2178" spans="3:5" x14ac:dyDescent="0.25">
      <c r="C2178" s="2">
        <v>2425</v>
      </c>
      <c r="D2178" s="2">
        <v>75.786628719999996</v>
      </c>
      <c r="E2178" s="2">
        <v>20.64647484</v>
      </c>
    </row>
    <row r="2179" spans="3:5" x14ac:dyDescent="0.25">
      <c r="C2179" s="2">
        <v>2426</v>
      </c>
      <c r="D2179" s="2">
        <v>75.663925169999999</v>
      </c>
      <c r="E2179" s="2">
        <v>20.667345050000002</v>
      </c>
    </row>
    <row r="2180" spans="3:5" x14ac:dyDescent="0.25">
      <c r="C2180" s="2">
        <v>2427</v>
      </c>
      <c r="D2180" s="2">
        <v>75.586875919999997</v>
      </c>
      <c r="E2180" s="2">
        <v>20.76864243</v>
      </c>
    </row>
    <row r="2181" spans="3:5" x14ac:dyDescent="0.25">
      <c r="C2181" s="2">
        <v>2428</v>
      </c>
      <c r="D2181" s="2">
        <v>75.346313480000006</v>
      </c>
      <c r="E2181" s="2">
        <v>20.8392868</v>
      </c>
    </row>
    <row r="2182" spans="3:5" x14ac:dyDescent="0.25">
      <c r="C2182" s="2">
        <v>2429</v>
      </c>
      <c r="D2182" s="2">
        <v>75.29079437</v>
      </c>
      <c r="E2182" s="2">
        <v>20.904655460000001</v>
      </c>
    </row>
    <row r="2183" spans="3:5" x14ac:dyDescent="0.25">
      <c r="C2183" s="2">
        <v>2430</v>
      </c>
      <c r="D2183" s="2">
        <v>75.083076480000003</v>
      </c>
      <c r="E2183" s="2">
        <v>21.109970090000001</v>
      </c>
    </row>
    <row r="2184" spans="3:5" x14ac:dyDescent="0.25">
      <c r="C2184" s="2">
        <v>2431</v>
      </c>
      <c r="D2184" s="2">
        <v>74.810592650000004</v>
      </c>
      <c r="E2184" s="2">
        <v>21.280445100000001</v>
      </c>
    </row>
    <row r="2185" spans="3:5" x14ac:dyDescent="0.25">
      <c r="C2185" s="2">
        <v>2432</v>
      </c>
      <c r="D2185" s="2">
        <v>74.560218809999995</v>
      </c>
      <c r="E2185" s="2">
        <v>21.507034300000001</v>
      </c>
    </row>
    <row r="2186" spans="3:5" x14ac:dyDescent="0.25">
      <c r="C2186" s="2">
        <v>2433</v>
      </c>
      <c r="D2186" s="2">
        <v>74.305549619999994</v>
      </c>
      <c r="E2186" s="2">
        <v>21.80611992</v>
      </c>
    </row>
    <row r="2187" spans="3:5" x14ac:dyDescent="0.25">
      <c r="C2187" s="2">
        <v>2434</v>
      </c>
      <c r="D2187" s="2">
        <v>73.983497619999994</v>
      </c>
      <c r="E2187" s="2">
        <v>22.11266899</v>
      </c>
    </row>
    <row r="2188" spans="3:5" x14ac:dyDescent="0.25">
      <c r="C2188" s="2">
        <v>2435</v>
      </c>
      <c r="D2188" s="2">
        <v>73.561843870000004</v>
      </c>
      <c r="E2188" s="2">
        <v>22.382986070000001</v>
      </c>
    </row>
    <row r="2189" spans="3:5" x14ac:dyDescent="0.25">
      <c r="C2189" s="2">
        <v>2436</v>
      </c>
      <c r="D2189" s="2">
        <v>73.082664489999999</v>
      </c>
      <c r="E2189" s="2">
        <v>22.77538109</v>
      </c>
    </row>
    <row r="2190" spans="3:5" x14ac:dyDescent="0.25">
      <c r="C2190" s="2">
        <v>2437</v>
      </c>
      <c r="D2190" s="2">
        <v>72.753890990000002</v>
      </c>
      <c r="E2190" s="2">
        <v>23.12599754</v>
      </c>
    </row>
    <row r="2191" spans="3:5" x14ac:dyDescent="0.25">
      <c r="C2191" s="2">
        <v>2438</v>
      </c>
      <c r="D2191" s="2">
        <v>72.244155879999994</v>
      </c>
      <c r="E2191" s="2">
        <v>23.644392010000001</v>
      </c>
    </row>
    <row r="2192" spans="3:5" x14ac:dyDescent="0.25">
      <c r="C2192" s="2">
        <v>2439</v>
      </c>
      <c r="D2192" s="2">
        <v>71.918609619999998</v>
      </c>
      <c r="E2192" s="2">
        <v>24.075658799999999</v>
      </c>
    </row>
    <row r="2193" spans="3:5" x14ac:dyDescent="0.25">
      <c r="C2193" s="2">
        <v>2440</v>
      </c>
      <c r="D2193" s="2">
        <v>71.312858579999997</v>
      </c>
      <c r="E2193" s="2">
        <v>24.476243969999999</v>
      </c>
    </row>
    <row r="2194" spans="3:5" x14ac:dyDescent="0.25">
      <c r="C2194" s="2">
        <v>2441</v>
      </c>
      <c r="D2194" s="2">
        <v>70.920783999999998</v>
      </c>
      <c r="E2194" s="2">
        <v>25.121656420000001</v>
      </c>
    </row>
    <row r="2195" spans="3:5" x14ac:dyDescent="0.25">
      <c r="C2195" s="2">
        <v>2442</v>
      </c>
      <c r="D2195" s="2">
        <v>70.398017879999998</v>
      </c>
      <c r="E2195" s="2">
        <v>25.589635850000001</v>
      </c>
    </row>
    <row r="2196" spans="3:5" x14ac:dyDescent="0.25">
      <c r="C2196" s="2">
        <v>2443</v>
      </c>
      <c r="D2196" s="2">
        <v>69.843765259999998</v>
      </c>
      <c r="E2196" s="2">
        <v>26.198574069999999</v>
      </c>
    </row>
    <row r="2197" spans="3:5" x14ac:dyDescent="0.25">
      <c r="C2197" s="2">
        <v>2444</v>
      </c>
      <c r="D2197" s="2">
        <v>69.238540650000004</v>
      </c>
      <c r="E2197" s="2">
        <v>26.686174390000001</v>
      </c>
    </row>
    <row r="2198" spans="3:5" x14ac:dyDescent="0.25">
      <c r="C2198" s="2">
        <v>2445</v>
      </c>
      <c r="D2198" s="2">
        <v>68.722137450000005</v>
      </c>
      <c r="E2198" s="2">
        <v>27.273855210000001</v>
      </c>
    </row>
    <row r="2199" spans="3:5" x14ac:dyDescent="0.25">
      <c r="C2199" s="2">
        <v>2446</v>
      </c>
      <c r="D2199" s="2">
        <v>67.993804929999996</v>
      </c>
      <c r="E2199" s="2">
        <v>27.90848351</v>
      </c>
    </row>
    <row r="2200" spans="3:5" x14ac:dyDescent="0.25">
      <c r="C2200" s="2">
        <v>2447</v>
      </c>
      <c r="D2200" s="2">
        <v>67.353614809999996</v>
      </c>
      <c r="E2200" s="2">
        <v>28.541761399999999</v>
      </c>
    </row>
    <row r="2201" spans="3:5" x14ac:dyDescent="0.25">
      <c r="C2201" s="2">
        <v>2448</v>
      </c>
      <c r="D2201" s="2">
        <v>66.873756409999999</v>
      </c>
      <c r="E2201" s="2">
        <v>29.0244751</v>
      </c>
    </row>
    <row r="2202" spans="3:5" x14ac:dyDescent="0.25">
      <c r="C2202" s="2">
        <v>2449</v>
      </c>
      <c r="D2202" s="2">
        <v>66.158134459999999</v>
      </c>
      <c r="E2202" s="2">
        <v>29.774913789999999</v>
      </c>
    </row>
    <row r="2203" spans="3:5" x14ac:dyDescent="0.25">
      <c r="C2203" s="2">
        <v>2450</v>
      </c>
      <c r="D2203" s="2">
        <v>65.472999569999999</v>
      </c>
      <c r="E2203" s="2">
        <v>30.440723420000001</v>
      </c>
    </row>
    <row r="2204" spans="3:5" x14ac:dyDescent="0.25">
      <c r="C2204" s="2">
        <v>2451</v>
      </c>
      <c r="D2204" s="2">
        <v>64.923561100000001</v>
      </c>
      <c r="E2204" s="2">
        <v>31.045473099999999</v>
      </c>
    </row>
    <row r="2205" spans="3:5" x14ac:dyDescent="0.25">
      <c r="C2205" s="2">
        <v>2452</v>
      </c>
      <c r="D2205" s="2">
        <v>64.308891299999999</v>
      </c>
      <c r="E2205" s="2">
        <v>31.618160249999999</v>
      </c>
    </row>
    <row r="2206" spans="3:5" x14ac:dyDescent="0.25">
      <c r="C2206" s="2">
        <v>2453</v>
      </c>
      <c r="D2206" s="2">
        <v>63.474166869999998</v>
      </c>
      <c r="E2206" s="2">
        <v>32.361598970000003</v>
      </c>
    </row>
    <row r="2207" spans="3:5" x14ac:dyDescent="0.25">
      <c r="C2207" s="2">
        <v>2454</v>
      </c>
      <c r="D2207" s="2">
        <v>62.900890349999997</v>
      </c>
      <c r="E2207" s="2">
        <v>33.02715302</v>
      </c>
    </row>
    <row r="2208" spans="3:5" x14ac:dyDescent="0.25">
      <c r="C2208" s="2">
        <v>2455</v>
      </c>
      <c r="D2208" s="2">
        <v>62.213455199999999</v>
      </c>
      <c r="E2208" s="2">
        <v>33.75265503</v>
      </c>
    </row>
    <row r="2209" spans="3:5" x14ac:dyDescent="0.25">
      <c r="C2209" s="2">
        <v>2456</v>
      </c>
      <c r="D2209" s="2">
        <v>61.570213320000001</v>
      </c>
      <c r="E2209" s="2">
        <v>34.309158330000002</v>
      </c>
    </row>
    <row r="2210" spans="3:5" x14ac:dyDescent="0.25">
      <c r="C2210" s="2">
        <v>2457</v>
      </c>
      <c r="D2210" s="2">
        <v>60.909633640000003</v>
      </c>
      <c r="E2210" s="2">
        <v>34.814632420000002</v>
      </c>
    </row>
    <row r="2211" spans="3:5" x14ac:dyDescent="0.25">
      <c r="C2211" s="2">
        <v>2458</v>
      </c>
      <c r="D2211" s="2">
        <v>60.330940249999998</v>
      </c>
      <c r="E2211" s="2">
        <v>35.529891970000001</v>
      </c>
    </row>
    <row r="2212" spans="3:5" x14ac:dyDescent="0.25">
      <c r="C2212" s="2">
        <v>2459</v>
      </c>
      <c r="D2212" s="2">
        <v>59.697105409999999</v>
      </c>
      <c r="E2212" s="2">
        <v>36.08926392</v>
      </c>
    </row>
    <row r="2213" spans="3:5" x14ac:dyDescent="0.25">
      <c r="C2213" s="2">
        <v>2460</v>
      </c>
      <c r="D2213" s="2">
        <v>59.001548769999999</v>
      </c>
      <c r="E2213" s="2">
        <v>36.782619480000001</v>
      </c>
    </row>
    <row r="2214" spans="3:5" x14ac:dyDescent="0.25">
      <c r="C2214" s="2">
        <v>2461</v>
      </c>
      <c r="D2214" s="2">
        <v>58.439380649999997</v>
      </c>
      <c r="E2214" s="2">
        <v>37.386177060000001</v>
      </c>
    </row>
    <row r="2215" spans="3:5" x14ac:dyDescent="0.25">
      <c r="C2215" s="2">
        <v>2462</v>
      </c>
      <c r="D2215" s="2">
        <v>57.89004517</v>
      </c>
      <c r="E2215" s="2">
        <v>37.929691310000003</v>
      </c>
    </row>
    <row r="2216" spans="3:5" x14ac:dyDescent="0.25">
      <c r="C2216" s="2">
        <v>2463</v>
      </c>
      <c r="D2216" s="2">
        <v>57.217483520000002</v>
      </c>
      <c r="E2216" s="2">
        <v>38.549728389999999</v>
      </c>
    </row>
    <row r="2217" spans="3:5" x14ac:dyDescent="0.25">
      <c r="C2217" s="2">
        <v>2464</v>
      </c>
      <c r="D2217" s="2">
        <v>56.635261540000002</v>
      </c>
      <c r="E2217" s="2">
        <v>39.116436</v>
      </c>
    </row>
    <row r="2218" spans="3:5" x14ac:dyDescent="0.25">
      <c r="C2218" s="2">
        <v>2465</v>
      </c>
      <c r="D2218" s="2">
        <v>56.08731461</v>
      </c>
      <c r="E2218" s="2">
        <v>39.623008730000002</v>
      </c>
    </row>
    <row r="2219" spans="3:5" x14ac:dyDescent="0.25">
      <c r="C2219" s="2">
        <v>2466</v>
      </c>
      <c r="D2219" s="2">
        <v>55.554805760000001</v>
      </c>
      <c r="E2219" s="2">
        <v>40.184577939999997</v>
      </c>
    </row>
    <row r="2220" spans="3:5" x14ac:dyDescent="0.25">
      <c r="C2220" s="2">
        <v>2467</v>
      </c>
      <c r="D2220" s="2">
        <v>55.146484379999997</v>
      </c>
      <c r="E2220" s="2">
        <v>40.677597050000003</v>
      </c>
    </row>
    <row r="2221" spans="3:5" x14ac:dyDescent="0.25">
      <c r="C2221" s="2">
        <v>2468</v>
      </c>
      <c r="D2221" s="2">
        <v>54.658710480000003</v>
      </c>
      <c r="E2221" s="2">
        <v>41.242053990000002</v>
      </c>
    </row>
    <row r="2222" spans="3:5" x14ac:dyDescent="0.25">
      <c r="C2222" s="2">
        <v>2469</v>
      </c>
      <c r="D2222" s="2">
        <v>54.177291869999998</v>
      </c>
      <c r="E2222" s="2">
        <v>41.578029630000003</v>
      </c>
    </row>
    <row r="2223" spans="3:5" x14ac:dyDescent="0.25">
      <c r="C2223" s="2">
        <v>2470</v>
      </c>
      <c r="D2223" s="2">
        <v>53.633914949999998</v>
      </c>
      <c r="E2223" s="2">
        <v>42.13893127</v>
      </c>
    </row>
    <row r="2224" spans="3:5" x14ac:dyDescent="0.25">
      <c r="C2224" s="2">
        <v>2471</v>
      </c>
      <c r="D2224" s="2">
        <v>53.207664489999999</v>
      </c>
      <c r="E2224" s="2">
        <v>42.543365479999999</v>
      </c>
    </row>
    <row r="2225" spans="3:5" x14ac:dyDescent="0.25">
      <c r="C2225" s="2">
        <v>2472</v>
      </c>
      <c r="D2225" s="2">
        <v>52.632949830000001</v>
      </c>
      <c r="E2225" s="2">
        <v>43.006900790000003</v>
      </c>
    </row>
    <row r="2226" spans="3:5" x14ac:dyDescent="0.25">
      <c r="C2226" s="2">
        <v>2473</v>
      </c>
      <c r="D2226" s="2">
        <v>52.403347019999998</v>
      </c>
      <c r="E2226" s="2">
        <v>43.585636139999998</v>
      </c>
    </row>
    <row r="2227" spans="3:5" x14ac:dyDescent="0.25">
      <c r="C2227" s="2">
        <v>2474</v>
      </c>
      <c r="D2227" s="2">
        <v>51.772731780000001</v>
      </c>
      <c r="E2227" s="2">
        <v>43.649124149999999</v>
      </c>
    </row>
    <row r="2228" spans="3:5" x14ac:dyDescent="0.25">
      <c r="C2228" s="2">
        <v>2475</v>
      </c>
      <c r="D2228" s="2">
        <v>51.646678919999999</v>
      </c>
      <c r="E2228" s="2">
        <v>44.25677872</v>
      </c>
    </row>
    <row r="2229" spans="3:5" x14ac:dyDescent="0.25">
      <c r="C2229" s="2">
        <v>2476</v>
      </c>
      <c r="D2229" s="2">
        <v>51.303558350000003</v>
      </c>
      <c r="E2229" s="2">
        <v>44.606464389999999</v>
      </c>
    </row>
    <row r="2230" spans="3:5" x14ac:dyDescent="0.25">
      <c r="C2230" s="2">
        <v>2477</v>
      </c>
      <c r="D2230" s="2">
        <v>51.00939941</v>
      </c>
      <c r="E2230" s="2">
        <v>44.757183070000004</v>
      </c>
    </row>
    <row r="2231" spans="3:5" x14ac:dyDescent="0.25">
      <c r="C2231" s="2">
        <v>2478</v>
      </c>
      <c r="D2231" s="2">
        <v>50.547183990000001</v>
      </c>
      <c r="E2231" s="2">
        <v>45.079032900000001</v>
      </c>
    </row>
    <row r="2232" spans="3:5" x14ac:dyDescent="0.25">
      <c r="C2232" s="2">
        <v>2479</v>
      </c>
      <c r="D2232" s="2">
        <v>50.3671875</v>
      </c>
      <c r="E2232" s="2">
        <v>45.154811860000002</v>
      </c>
    </row>
    <row r="2233" spans="3:5" x14ac:dyDescent="0.25">
      <c r="C2233" s="2">
        <v>2480</v>
      </c>
      <c r="D2233" s="2">
        <v>50.190513609999996</v>
      </c>
      <c r="E2233" s="2">
        <v>45.551601410000004</v>
      </c>
    </row>
    <row r="2234" spans="3:5" x14ac:dyDescent="0.25">
      <c r="C2234" s="2">
        <v>2481</v>
      </c>
      <c r="D2234" s="2">
        <v>49.692623140000002</v>
      </c>
      <c r="E2234" s="2">
        <v>45.428203580000002</v>
      </c>
    </row>
    <row r="2235" spans="3:5" x14ac:dyDescent="0.25">
      <c r="C2235" s="2">
        <v>2482</v>
      </c>
      <c r="D2235" s="2">
        <v>49.511051180000003</v>
      </c>
      <c r="E2235" s="2">
        <v>45.705291750000001</v>
      </c>
    </row>
    <row r="2236" spans="3:5" x14ac:dyDescent="0.25">
      <c r="C2236" s="2">
        <v>2483</v>
      </c>
      <c r="D2236" s="2">
        <v>49.323631290000002</v>
      </c>
      <c r="E2236" s="2">
        <v>46.017665860000001</v>
      </c>
    </row>
    <row r="2237" spans="3:5" x14ac:dyDescent="0.25">
      <c r="C2237" s="2">
        <v>2484</v>
      </c>
      <c r="D2237" s="2">
        <v>49.213283539999999</v>
      </c>
      <c r="E2237" s="2">
        <v>46.09526443</v>
      </c>
    </row>
    <row r="2238" spans="3:5" x14ac:dyDescent="0.25">
      <c r="C2238" s="2">
        <v>2485</v>
      </c>
      <c r="D2238" s="2">
        <v>49.170368189999998</v>
      </c>
      <c r="E2238" s="2">
        <v>46.28588104</v>
      </c>
    </row>
    <row r="2239" spans="3:5" x14ac:dyDescent="0.25">
      <c r="C2239" s="2">
        <v>2486</v>
      </c>
      <c r="D2239" s="2">
        <v>48.923130039999997</v>
      </c>
      <c r="E2239" s="2">
        <v>46.281410219999998</v>
      </c>
    </row>
    <row r="2240" spans="3:5" x14ac:dyDescent="0.25">
      <c r="C2240" s="2">
        <v>2487</v>
      </c>
      <c r="D2240" s="2">
        <v>48.842922209999998</v>
      </c>
      <c r="E2240" s="2">
        <v>46.093551640000001</v>
      </c>
    </row>
    <row r="2241" spans="3:5" x14ac:dyDescent="0.25">
      <c r="C2241" s="2">
        <v>2488</v>
      </c>
      <c r="D2241" s="2">
        <v>48.660240170000002</v>
      </c>
      <c r="E2241" s="2">
        <v>46.398674010000001</v>
      </c>
    </row>
    <row r="2242" spans="3:5" x14ac:dyDescent="0.25">
      <c r="C2242" s="2">
        <v>2489</v>
      </c>
      <c r="D2242" s="2">
        <v>48.699707029999999</v>
      </c>
      <c r="E2242" s="2">
        <v>46.234699249999998</v>
      </c>
    </row>
    <row r="2243" spans="3:5" x14ac:dyDescent="0.25">
      <c r="C2243" s="2">
        <v>2490</v>
      </c>
      <c r="D2243" s="2">
        <v>48.660652159999998</v>
      </c>
      <c r="E2243" s="2">
        <v>46.387630459999997</v>
      </c>
    </row>
    <row r="2244" spans="3:5" x14ac:dyDescent="0.25">
      <c r="C2244" s="2">
        <v>2491</v>
      </c>
      <c r="D2244" s="2">
        <v>48.655727390000003</v>
      </c>
      <c r="E2244" s="2">
        <v>46.392940520000003</v>
      </c>
    </row>
    <row r="2245" spans="3:5" x14ac:dyDescent="0.25">
      <c r="C2245" s="2">
        <v>2492</v>
      </c>
      <c r="D2245" s="2">
        <v>48.483322139999999</v>
      </c>
      <c r="E2245" s="2">
        <v>46.164421079999997</v>
      </c>
    </row>
    <row r="2246" spans="3:5" x14ac:dyDescent="0.25">
      <c r="C2246" s="2">
        <v>2493</v>
      </c>
      <c r="D2246" s="2">
        <v>48.605701449999998</v>
      </c>
      <c r="E2246" s="2">
        <v>46.163555150000001</v>
      </c>
    </row>
    <row r="2247" spans="3:5" x14ac:dyDescent="0.25">
      <c r="C2247" s="2">
        <v>2494</v>
      </c>
      <c r="D2247" s="2">
        <v>48.538021090000001</v>
      </c>
      <c r="E2247" s="2">
        <v>46.196479799999999</v>
      </c>
    </row>
    <row r="2248" spans="3:5" x14ac:dyDescent="0.25">
      <c r="C2248" s="2">
        <v>2495</v>
      </c>
      <c r="D2248" s="2">
        <v>48.618503570000001</v>
      </c>
      <c r="E2248" s="2">
        <v>45.915851590000003</v>
      </c>
    </row>
    <row r="2249" spans="3:5" x14ac:dyDescent="0.25">
      <c r="C2249" s="2">
        <v>2496</v>
      </c>
      <c r="D2249" s="2">
        <v>48.731281279999997</v>
      </c>
      <c r="E2249" s="2">
        <v>45.713188170000002</v>
      </c>
    </row>
    <row r="2250" spans="3:5" x14ac:dyDescent="0.25">
      <c r="C2250" s="2">
        <v>2497</v>
      </c>
      <c r="D2250" s="2">
        <v>49.014808649999999</v>
      </c>
      <c r="E2250" s="2">
        <v>45.438713069999999</v>
      </c>
    </row>
    <row r="2251" spans="3:5" x14ac:dyDescent="0.25">
      <c r="C2251" s="2">
        <v>2498</v>
      </c>
      <c r="D2251" s="2">
        <v>48.812263489999999</v>
      </c>
      <c r="E2251" s="2">
        <v>45.454277040000001</v>
      </c>
    </row>
    <row r="2252" spans="3:5" x14ac:dyDescent="0.25">
      <c r="C2252" s="2">
        <v>2499</v>
      </c>
      <c r="D2252" s="2">
        <v>49.050476070000002</v>
      </c>
      <c r="E2252" s="2">
        <v>45.211242679999998</v>
      </c>
    </row>
    <row r="2253" spans="3:5" x14ac:dyDescent="0.25">
      <c r="C2253" s="2">
        <v>2500</v>
      </c>
      <c r="D2253" s="2">
        <v>49.272125240000001</v>
      </c>
      <c r="E2253" s="2">
        <v>45.11106873</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2" width="17.140625" style="1" customWidth="1"/>
    <col min="3" max="3" width="14.7109375" style="1" customWidth="1"/>
    <col min="4" max="5" width="14.7109375" customWidth="1"/>
  </cols>
  <sheetData>
    <row r="1" spans="1:5" x14ac:dyDescent="0.25">
      <c r="C1" s="4" t="s">
        <v>13</v>
      </c>
    </row>
    <row r="2" spans="1:5" ht="30" x14ac:dyDescent="0.25">
      <c r="C2" s="6" t="s">
        <v>4</v>
      </c>
      <c r="D2" s="7" t="s">
        <v>7</v>
      </c>
      <c r="E2" s="7" t="s">
        <v>6</v>
      </c>
    </row>
    <row r="3" spans="1:5" x14ac:dyDescent="0.25">
      <c r="A3" s="9"/>
      <c r="B3" s="9"/>
      <c r="C3" s="2">
        <v>250</v>
      </c>
      <c r="D3" s="2">
        <v>0.30953875180000001</v>
      </c>
      <c r="E3" s="2">
        <v>30.532381939866145</v>
      </c>
    </row>
    <row r="4" spans="1:5" x14ac:dyDescent="0.25">
      <c r="A4" s="9"/>
      <c r="B4" s="9"/>
      <c r="C4" s="2">
        <v>251</v>
      </c>
      <c r="D4" s="2">
        <v>0.20568196480000001</v>
      </c>
      <c r="E4" s="2">
        <v>29.651777884327238</v>
      </c>
    </row>
    <row r="5" spans="1:5" x14ac:dyDescent="0.25">
      <c r="A5" s="9"/>
      <c r="B5" s="9"/>
      <c r="C5" s="2">
        <v>252</v>
      </c>
      <c r="D5" s="2">
        <v>0.137848109</v>
      </c>
      <c r="E5" s="2">
        <v>29.477803526121264</v>
      </c>
    </row>
    <row r="6" spans="1:5" x14ac:dyDescent="0.25">
      <c r="A6" s="9"/>
      <c r="B6" s="9"/>
      <c r="C6" s="2">
        <v>253</v>
      </c>
      <c r="D6" s="2">
        <v>4.636929184E-2</v>
      </c>
      <c r="E6" s="2">
        <v>27.316435151333529</v>
      </c>
    </row>
    <row r="7" spans="1:5" x14ac:dyDescent="0.25">
      <c r="A7" s="11" t="s">
        <v>0</v>
      </c>
      <c r="B7" s="11"/>
      <c r="C7" s="2">
        <v>254</v>
      </c>
      <c r="D7" s="2">
        <v>0.61054241659999997</v>
      </c>
      <c r="E7" s="2">
        <v>28.245617440815103</v>
      </c>
    </row>
    <row r="8" spans="1:5" ht="15" customHeight="1" x14ac:dyDescent="0.25">
      <c r="A8" s="12" t="s">
        <v>8</v>
      </c>
      <c r="B8" s="12"/>
      <c r="C8" s="2">
        <v>255</v>
      </c>
      <c r="D8" s="2">
        <v>0.27342867850000002</v>
      </c>
      <c r="E8" s="2">
        <v>26.955458325841573</v>
      </c>
    </row>
    <row r="9" spans="1:5" x14ac:dyDescent="0.25">
      <c r="A9" s="12"/>
      <c r="B9" s="12"/>
      <c r="C9" s="2">
        <v>256</v>
      </c>
      <c r="D9" s="2">
        <v>8.5831500589999998E-2</v>
      </c>
      <c r="E9" s="2">
        <v>25.800699810208766</v>
      </c>
    </row>
    <row r="10" spans="1:5" ht="15" customHeight="1" x14ac:dyDescent="0.25">
      <c r="A10" s="10" t="s">
        <v>1</v>
      </c>
      <c r="B10" s="9" t="s">
        <v>9</v>
      </c>
      <c r="C10" s="2">
        <v>257</v>
      </c>
      <c r="D10" s="2">
        <v>9.120512754E-2</v>
      </c>
      <c r="E10" s="2">
        <v>25.523157816401955</v>
      </c>
    </row>
    <row r="11" spans="1:5" x14ac:dyDescent="0.25">
      <c r="A11" s="10"/>
      <c r="B11" s="9"/>
      <c r="C11" s="2">
        <v>258</v>
      </c>
      <c r="D11" s="2">
        <v>8.8225439190000005E-2</v>
      </c>
      <c r="E11" s="2">
        <v>23.86827043252422</v>
      </c>
    </row>
    <row r="12" spans="1:5" x14ac:dyDescent="0.25">
      <c r="A12" s="10"/>
      <c r="B12" s="9"/>
      <c r="C12" s="2">
        <v>259</v>
      </c>
      <c r="D12" s="2">
        <v>0.34345552330000001</v>
      </c>
      <c r="E12" s="2">
        <v>23.580243831785037</v>
      </c>
    </row>
    <row r="13" spans="1:5" x14ac:dyDescent="0.25">
      <c r="A13" s="10"/>
      <c r="B13" s="9"/>
      <c r="C13" s="2">
        <v>260</v>
      </c>
      <c r="D13" s="2">
        <v>0.56124627589999998</v>
      </c>
      <c r="E13" s="2">
        <v>24.135080131854956</v>
      </c>
    </row>
    <row r="14" spans="1:5" ht="15" customHeight="1" x14ac:dyDescent="0.25">
      <c r="A14" s="13" t="s">
        <v>3</v>
      </c>
      <c r="B14" s="13"/>
      <c r="C14" s="2">
        <v>261</v>
      </c>
      <c r="D14" s="2">
        <v>0.54358172419999995</v>
      </c>
      <c r="E14" s="2">
        <v>22.780559674358205</v>
      </c>
    </row>
    <row r="15" spans="1:5" x14ac:dyDescent="0.25">
      <c r="A15" s="13"/>
      <c r="B15" s="13"/>
      <c r="C15" s="2">
        <v>262</v>
      </c>
      <c r="D15" s="2">
        <v>9.4011962409999997E-2</v>
      </c>
      <c r="E15" s="2">
        <v>24.689293417241032</v>
      </c>
    </row>
    <row r="16" spans="1:5" x14ac:dyDescent="0.25">
      <c r="A16" s="13"/>
      <c r="B16" s="13"/>
      <c r="C16" s="2">
        <v>263</v>
      </c>
      <c r="D16" s="2">
        <v>0.25424686070000002</v>
      </c>
      <c r="E16" s="2">
        <v>26.855396354010587</v>
      </c>
    </row>
    <row r="17" spans="1:5" x14ac:dyDescent="0.25">
      <c r="A17" s="13"/>
      <c r="B17" s="13"/>
      <c r="C17" s="2">
        <v>264</v>
      </c>
      <c r="D17" s="2">
        <v>0.27503228190000001</v>
      </c>
      <c r="E17" s="2">
        <v>28.082061012885823</v>
      </c>
    </row>
    <row r="18" spans="1:5" x14ac:dyDescent="0.25">
      <c r="A18" s="13"/>
      <c r="B18" s="13"/>
      <c r="C18" s="2">
        <v>265</v>
      </c>
      <c r="D18" s="2">
        <v>0.1188349128</v>
      </c>
      <c r="E18" s="2">
        <v>30.33338780341624</v>
      </c>
    </row>
    <row r="19" spans="1:5" x14ac:dyDescent="0.25">
      <c r="A19" s="13"/>
      <c r="B19" s="13"/>
      <c r="C19" s="2">
        <v>266</v>
      </c>
      <c r="D19" s="2">
        <v>0.2136667669</v>
      </c>
      <c r="E19" s="2">
        <v>34.091196124263305</v>
      </c>
    </row>
    <row r="20" spans="1:5" x14ac:dyDescent="0.25">
      <c r="A20" s="13"/>
      <c r="B20" s="13"/>
      <c r="C20" s="2">
        <v>267</v>
      </c>
      <c r="D20" s="2">
        <v>0.44612362979999998</v>
      </c>
      <c r="E20" s="2">
        <v>37.81820984916591</v>
      </c>
    </row>
    <row r="21" spans="1:5" x14ac:dyDescent="0.25">
      <c r="A21" s="13"/>
      <c r="B21" s="13"/>
      <c r="C21" s="2">
        <v>268</v>
      </c>
      <c r="D21" s="2">
        <v>1.787902974E-2</v>
      </c>
      <c r="E21" s="2">
        <v>41.336419278793322</v>
      </c>
    </row>
    <row r="22" spans="1:5" x14ac:dyDescent="0.25">
      <c r="A22" s="13"/>
      <c r="B22" s="13"/>
      <c r="C22" s="2">
        <v>269</v>
      </c>
      <c r="D22" s="2">
        <v>0.1697684079</v>
      </c>
      <c r="E22" s="2">
        <v>45.743474897612622</v>
      </c>
    </row>
    <row r="23" spans="1:5" x14ac:dyDescent="0.25">
      <c r="A23" s="14" t="s">
        <v>2</v>
      </c>
      <c r="B23" s="14"/>
      <c r="C23" s="2">
        <v>270</v>
      </c>
      <c r="D23" s="2">
        <v>0.67022061349999995</v>
      </c>
      <c r="E23" s="2">
        <v>49.922464139446603</v>
      </c>
    </row>
    <row r="24" spans="1:5" ht="15" customHeight="1" x14ac:dyDescent="0.25">
      <c r="A24" s="8" t="s">
        <v>10</v>
      </c>
      <c r="B24" s="8"/>
      <c r="C24" s="2">
        <v>271</v>
      </c>
      <c r="D24" s="2">
        <v>0.71459531779999996</v>
      </c>
      <c r="E24" s="2">
        <v>53.281112456298061</v>
      </c>
    </row>
    <row r="25" spans="1:5" x14ac:dyDescent="0.25">
      <c r="A25" s="8"/>
      <c r="B25" s="8"/>
      <c r="C25" s="2">
        <v>272</v>
      </c>
      <c r="D25" s="2">
        <v>2.6659420689999999E-3</v>
      </c>
      <c r="E25" s="2">
        <v>55.960602916791522</v>
      </c>
    </row>
    <row r="26" spans="1:5" x14ac:dyDescent="0.25">
      <c r="A26" s="8"/>
      <c r="B26" s="8"/>
      <c r="C26" s="2">
        <v>273</v>
      </c>
      <c r="D26" s="2">
        <v>0.1036196128</v>
      </c>
      <c r="E26" s="2">
        <v>58.76463212466286</v>
      </c>
    </row>
    <row r="27" spans="1:5" x14ac:dyDescent="0.25">
      <c r="A27" s="8"/>
      <c r="B27" s="8"/>
      <c r="C27" s="2">
        <v>274</v>
      </c>
      <c r="D27" s="2">
        <v>0.354129374</v>
      </c>
      <c r="E27" s="2">
        <v>60.608337698531606</v>
      </c>
    </row>
    <row r="28" spans="1:5" x14ac:dyDescent="0.25">
      <c r="A28" s="8"/>
      <c r="B28" s="8"/>
      <c r="C28" s="2">
        <v>275</v>
      </c>
      <c r="D28" s="2">
        <v>0.49857363100000002</v>
      </c>
      <c r="E28" s="2">
        <v>63.522898251922882</v>
      </c>
    </row>
    <row r="29" spans="1:5" x14ac:dyDescent="0.25">
      <c r="A29" s="8"/>
      <c r="B29" s="8"/>
      <c r="C29" s="2">
        <v>276</v>
      </c>
      <c r="D29" s="2">
        <v>0.88834136720000001</v>
      </c>
      <c r="E29" s="2">
        <v>63.804692767955238</v>
      </c>
    </row>
    <row r="30" spans="1:5" x14ac:dyDescent="0.25">
      <c r="A30" s="5"/>
      <c r="B30" s="5"/>
      <c r="C30" s="2">
        <v>277</v>
      </c>
      <c r="D30" s="2">
        <v>0.95132988689999998</v>
      </c>
      <c r="E30" s="2">
        <v>65.325412246528799</v>
      </c>
    </row>
    <row r="31" spans="1:5" x14ac:dyDescent="0.25">
      <c r="C31" s="2">
        <v>278</v>
      </c>
      <c r="D31" s="2">
        <v>0.85694807770000003</v>
      </c>
      <c r="E31" s="2">
        <v>64.971820177804418</v>
      </c>
    </row>
    <row r="32" spans="1:5" x14ac:dyDescent="0.25">
      <c r="C32" s="2">
        <v>279</v>
      </c>
      <c r="D32" s="2">
        <v>0.16170428689999999</v>
      </c>
      <c r="E32" s="2">
        <v>67.60350021975826</v>
      </c>
    </row>
    <row r="33" spans="3:5" x14ac:dyDescent="0.25">
      <c r="C33" s="2">
        <v>280</v>
      </c>
      <c r="D33" s="2">
        <v>0.92646199460000001</v>
      </c>
      <c r="E33" s="2">
        <v>68.378587573668966</v>
      </c>
    </row>
    <row r="34" spans="3:5" x14ac:dyDescent="0.25">
      <c r="C34" s="2">
        <v>281</v>
      </c>
      <c r="D34" s="2">
        <v>0.3825834394</v>
      </c>
      <c r="E34" s="2">
        <v>69.079507232044747</v>
      </c>
    </row>
    <row r="35" spans="3:5" x14ac:dyDescent="0.25">
      <c r="C35" s="2">
        <v>282</v>
      </c>
      <c r="D35" s="2">
        <v>3.646685928E-2</v>
      </c>
      <c r="E35" s="2">
        <v>67.960902796923378</v>
      </c>
    </row>
    <row r="36" spans="3:5" x14ac:dyDescent="0.25">
      <c r="C36" s="2">
        <v>283</v>
      </c>
      <c r="D36" s="2">
        <v>0.64345532660000004</v>
      </c>
      <c r="E36" s="2">
        <v>67.700873888722398</v>
      </c>
    </row>
    <row r="37" spans="3:5" x14ac:dyDescent="0.25">
      <c r="C37" s="2">
        <v>284</v>
      </c>
      <c r="D37" s="2">
        <v>1.15854013</v>
      </c>
      <c r="E37" s="2">
        <v>64.939187014284286</v>
      </c>
    </row>
    <row r="38" spans="3:5" x14ac:dyDescent="0.25">
      <c r="C38" s="2">
        <v>285</v>
      </c>
      <c r="D38" s="2">
        <v>1.7574843020000001E-2</v>
      </c>
      <c r="E38" s="2">
        <v>63.431686175207268</v>
      </c>
    </row>
    <row r="39" spans="3:5" x14ac:dyDescent="0.25">
      <c r="C39" s="2">
        <v>286</v>
      </c>
      <c r="D39" s="2">
        <v>0.18277932699999999</v>
      </c>
      <c r="E39" s="2">
        <v>64.153254969533506</v>
      </c>
    </row>
    <row r="40" spans="3:5" x14ac:dyDescent="0.25">
      <c r="C40" s="2">
        <v>287</v>
      </c>
      <c r="D40" s="2">
        <v>0.1905174255</v>
      </c>
      <c r="E40" s="2">
        <v>66.404303596044343</v>
      </c>
    </row>
    <row r="41" spans="3:5" x14ac:dyDescent="0.25">
      <c r="C41" s="2">
        <v>288</v>
      </c>
      <c r="D41" s="2">
        <v>0.22992724179999999</v>
      </c>
      <c r="E41" s="2">
        <v>68.349170462491259</v>
      </c>
    </row>
    <row r="42" spans="3:5" x14ac:dyDescent="0.25">
      <c r="C42" s="2">
        <v>289</v>
      </c>
      <c r="D42" s="2">
        <v>0.25175133350000001</v>
      </c>
      <c r="E42" s="2">
        <v>70.836577145140339</v>
      </c>
    </row>
    <row r="43" spans="3:5" x14ac:dyDescent="0.25">
      <c r="C43" s="2">
        <v>290</v>
      </c>
      <c r="D43" s="2">
        <v>0.30223804710000002</v>
      </c>
      <c r="E43" s="2">
        <v>72.875068135051436</v>
      </c>
    </row>
    <row r="44" spans="3:5" x14ac:dyDescent="0.25">
      <c r="C44" s="2">
        <v>291</v>
      </c>
      <c r="D44" s="2">
        <v>1.3202520609999999</v>
      </c>
      <c r="E44" s="2">
        <v>74.732834472080697</v>
      </c>
    </row>
    <row r="45" spans="3:5" x14ac:dyDescent="0.25">
      <c r="C45" s="2">
        <v>292</v>
      </c>
      <c r="D45" s="2">
        <v>0.26795667410000001</v>
      </c>
      <c r="E45" s="2">
        <v>75.320528768354805</v>
      </c>
    </row>
    <row r="46" spans="3:5" x14ac:dyDescent="0.25">
      <c r="C46" s="2">
        <v>293</v>
      </c>
      <c r="D46" s="2">
        <v>0.15728375319999999</v>
      </c>
      <c r="E46" s="2">
        <v>72.623894845669753</v>
      </c>
    </row>
    <row r="47" spans="3:5" x14ac:dyDescent="0.25">
      <c r="C47" s="2">
        <v>294</v>
      </c>
      <c r="D47" s="2">
        <v>0.64693206550000004</v>
      </c>
      <c r="E47" s="2">
        <v>69.619501618219957</v>
      </c>
    </row>
    <row r="48" spans="3:5" x14ac:dyDescent="0.25">
      <c r="C48" s="2">
        <v>295</v>
      </c>
      <c r="D48" s="2">
        <v>0.57420635220000005</v>
      </c>
      <c r="E48" s="2">
        <v>66.024899160922971</v>
      </c>
    </row>
    <row r="49" spans="3:5" x14ac:dyDescent="0.25">
      <c r="C49" s="2">
        <v>296</v>
      </c>
      <c r="D49" s="2">
        <v>0.77874678369999994</v>
      </c>
      <c r="E49" s="2">
        <v>58.921403955648785</v>
      </c>
    </row>
    <row r="50" spans="3:5" x14ac:dyDescent="0.25">
      <c r="C50" s="2">
        <v>297</v>
      </c>
      <c r="D50" s="2">
        <v>0.21976244449999999</v>
      </c>
      <c r="E50" s="2">
        <v>52.664618359804209</v>
      </c>
    </row>
    <row r="51" spans="3:5" x14ac:dyDescent="0.25">
      <c r="C51" s="2">
        <v>298</v>
      </c>
      <c r="D51" s="2">
        <v>1.1919224260000001</v>
      </c>
      <c r="E51" s="2">
        <v>46.814272729997001</v>
      </c>
    </row>
    <row r="52" spans="3:5" x14ac:dyDescent="0.25">
      <c r="C52" s="2">
        <v>299</v>
      </c>
      <c r="D52" s="2">
        <v>0.1013831496</v>
      </c>
      <c r="E52" s="2">
        <v>43.03033387273998</v>
      </c>
    </row>
    <row r="53" spans="3:5" x14ac:dyDescent="0.25">
      <c r="C53" s="2">
        <v>300</v>
      </c>
      <c r="D53" s="2">
        <v>0.16158549489999999</v>
      </c>
      <c r="E53" s="2">
        <v>46.125946788532609</v>
      </c>
    </row>
    <row r="54" spans="3:5" x14ac:dyDescent="0.25">
      <c r="C54" s="2">
        <v>301</v>
      </c>
      <c r="D54" s="2">
        <v>0.64535772800000002</v>
      </c>
      <c r="E54" s="2">
        <v>49.975312036759561</v>
      </c>
    </row>
    <row r="55" spans="3:5" x14ac:dyDescent="0.25">
      <c r="C55" s="2">
        <v>302</v>
      </c>
      <c r="D55" s="2">
        <v>0.4672486186</v>
      </c>
      <c r="E55" s="2">
        <v>57.432871811007885</v>
      </c>
    </row>
    <row r="56" spans="3:5" x14ac:dyDescent="0.25">
      <c r="C56" s="2">
        <v>303</v>
      </c>
      <c r="D56" s="2">
        <v>0.60394257309999999</v>
      </c>
      <c r="E56" s="2">
        <v>64.993646758565575</v>
      </c>
    </row>
    <row r="57" spans="3:5" x14ac:dyDescent="0.25">
      <c r="C57" s="2">
        <v>304</v>
      </c>
      <c r="D57" s="2">
        <v>7.5883768500000004E-2</v>
      </c>
      <c r="E57" s="2">
        <v>71.398512416342015</v>
      </c>
    </row>
    <row r="58" spans="3:5" x14ac:dyDescent="0.25">
      <c r="C58" s="2">
        <v>305</v>
      </c>
      <c r="D58" s="2">
        <v>3.4361824389999997E-2</v>
      </c>
      <c r="E58" s="2">
        <v>76.561839106982319</v>
      </c>
    </row>
    <row r="59" spans="3:5" x14ac:dyDescent="0.25">
      <c r="C59" s="2">
        <v>306</v>
      </c>
      <c r="D59" s="2">
        <v>0.38939413430000003</v>
      </c>
      <c r="E59" s="2">
        <v>79.304084776745569</v>
      </c>
    </row>
    <row r="60" spans="3:5" x14ac:dyDescent="0.25">
      <c r="C60" s="2">
        <v>307</v>
      </c>
      <c r="D60" s="2">
        <v>1.0194615459999999E-3</v>
      </c>
      <c r="E60" s="2">
        <v>81.762242013784828</v>
      </c>
    </row>
    <row r="61" spans="3:5" x14ac:dyDescent="0.25">
      <c r="C61" s="2">
        <v>308</v>
      </c>
      <c r="D61" s="2">
        <v>0.48144790529999998</v>
      </c>
      <c r="E61" s="2">
        <v>84.177241464389155</v>
      </c>
    </row>
    <row r="62" spans="3:5" x14ac:dyDescent="0.25">
      <c r="C62" s="2">
        <v>309</v>
      </c>
      <c r="D62" s="2">
        <v>0.36257520319999997</v>
      </c>
      <c r="E62" s="2">
        <v>86.582043991609225</v>
      </c>
    </row>
    <row r="63" spans="3:5" x14ac:dyDescent="0.25">
      <c r="C63" s="2">
        <v>310</v>
      </c>
      <c r="D63" s="2">
        <v>0.19974613190000001</v>
      </c>
      <c r="E63" s="2">
        <v>85.243771521326536</v>
      </c>
    </row>
    <row r="64" spans="3:5" x14ac:dyDescent="0.25">
      <c r="C64" s="2">
        <v>311</v>
      </c>
      <c r="D64" s="2">
        <v>0.16886189579999999</v>
      </c>
      <c r="E64" s="2">
        <v>86.699659065028456</v>
      </c>
    </row>
    <row r="65" spans="3:5" x14ac:dyDescent="0.25">
      <c r="C65" s="2">
        <v>312</v>
      </c>
      <c r="D65" s="2">
        <v>0.2112538964</v>
      </c>
      <c r="E65" s="2">
        <v>85.826725551892906</v>
      </c>
    </row>
    <row r="66" spans="3:5" x14ac:dyDescent="0.25">
      <c r="C66" s="2">
        <v>313</v>
      </c>
      <c r="D66" s="2">
        <v>0.4896539748</v>
      </c>
      <c r="E66" s="2">
        <v>84.764013615023472</v>
      </c>
    </row>
    <row r="67" spans="3:5" x14ac:dyDescent="0.25">
      <c r="C67" s="2">
        <v>314</v>
      </c>
      <c r="D67" s="2">
        <v>1.10041678</v>
      </c>
      <c r="E67" s="2">
        <v>83.129550534412132</v>
      </c>
    </row>
    <row r="68" spans="3:5" x14ac:dyDescent="0.25">
      <c r="C68" s="2">
        <v>315</v>
      </c>
      <c r="D68" s="2">
        <v>0.51397544149999996</v>
      </c>
      <c r="E68" s="2">
        <v>81.600989032064732</v>
      </c>
    </row>
    <row r="69" spans="3:5" x14ac:dyDescent="0.25">
      <c r="C69" s="2">
        <v>316</v>
      </c>
      <c r="D69" s="2">
        <v>0.68171453479999999</v>
      </c>
      <c r="E69" s="2">
        <v>84.851929597442805</v>
      </c>
    </row>
    <row r="70" spans="3:5" x14ac:dyDescent="0.25">
      <c r="C70" s="2">
        <v>317</v>
      </c>
      <c r="D70" s="2">
        <v>2.2041504380000001</v>
      </c>
      <c r="E70" s="2">
        <v>84.155361532314458</v>
      </c>
    </row>
    <row r="71" spans="3:5" x14ac:dyDescent="0.25">
      <c r="C71" s="2">
        <v>318</v>
      </c>
      <c r="D71" s="2">
        <v>0.78966254000000002</v>
      </c>
      <c r="E71" s="2">
        <v>87.427198921186687</v>
      </c>
    </row>
    <row r="72" spans="3:5" x14ac:dyDescent="0.25">
      <c r="C72" s="2">
        <v>319</v>
      </c>
      <c r="D72" s="2">
        <v>1.3679682019999999</v>
      </c>
      <c r="E72" s="2">
        <v>91.746780571371474</v>
      </c>
    </row>
    <row r="73" spans="3:5" x14ac:dyDescent="0.25">
      <c r="C73" s="2">
        <v>320</v>
      </c>
      <c r="D73" s="2">
        <v>0.29234668609999998</v>
      </c>
      <c r="E73" s="2">
        <v>93.472147068224942</v>
      </c>
    </row>
    <row r="74" spans="3:5" x14ac:dyDescent="0.25">
      <c r="C74" s="2">
        <v>321</v>
      </c>
      <c r="D74" s="2">
        <v>0.2116211653</v>
      </c>
      <c r="E74" s="2">
        <v>94.116907501748074</v>
      </c>
    </row>
    <row r="75" spans="3:5" x14ac:dyDescent="0.25">
      <c r="C75" s="2">
        <v>322</v>
      </c>
      <c r="D75" s="2">
        <v>0.68365949390000003</v>
      </c>
      <c r="E75" s="2">
        <v>96.132291589251807</v>
      </c>
    </row>
    <row r="76" spans="3:5" x14ac:dyDescent="0.25">
      <c r="C76" s="2">
        <v>323</v>
      </c>
      <c r="D76" s="2">
        <v>0.65722566839999996</v>
      </c>
      <c r="E76" s="2">
        <v>96.053833273399263</v>
      </c>
    </row>
    <row r="77" spans="3:5" x14ac:dyDescent="0.25">
      <c r="C77" s="2">
        <v>324</v>
      </c>
      <c r="D77" s="2">
        <v>1.1965621710000001</v>
      </c>
      <c r="E77" s="2">
        <v>97.014522734991502</v>
      </c>
    </row>
    <row r="78" spans="3:5" x14ac:dyDescent="0.25">
      <c r="C78" s="2">
        <v>325</v>
      </c>
      <c r="D78" s="2">
        <v>1.000637054</v>
      </c>
      <c r="E78" s="2">
        <v>95.614154260313654</v>
      </c>
    </row>
    <row r="79" spans="3:5" x14ac:dyDescent="0.25">
      <c r="C79" s="2">
        <v>326</v>
      </c>
      <c r="D79" s="2">
        <v>0.15096113089999999</v>
      </c>
      <c r="E79" s="2">
        <v>95.12784228348815</v>
      </c>
    </row>
    <row r="80" spans="3:5" x14ac:dyDescent="0.25">
      <c r="C80" s="2">
        <v>327</v>
      </c>
      <c r="D80" s="2">
        <v>0.109198086</v>
      </c>
      <c r="E80" s="2">
        <v>96.142915283188486</v>
      </c>
    </row>
    <row r="81" spans="3:5" x14ac:dyDescent="0.25">
      <c r="C81" s="2">
        <v>328</v>
      </c>
      <c r="D81" s="2">
        <v>0.1128604487</v>
      </c>
      <c r="E81" s="2">
        <v>95.3667609929078</v>
      </c>
    </row>
    <row r="82" spans="3:5" x14ac:dyDescent="0.25">
      <c r="C82" s="2">
        <v>329</v>
      </c>
      <c r="D82" s="2">
        <v>0.68129652740000002</v>
      </c>
      <c r="E82" s="2">
        <v>94.769677614623902</v>
      </c>
    </row>
    <row r="83" spans="3:5" x14ac:dyDescent="0.25">
      <c r="C83" s="2">
        <v>330</v>
      </c>
      <c r="D83" s="2">
        <v>0.38978430629999999</v>
      </c>
      <c r="E83" s="2">
        <v>92.229205833583052</v>
      </c>
    </row>
    <row r="84" spans="3:5" x14ac:dyDescent="0.25">
      <c r="C84" s="2">
        <v>331</v>
      </c>
      <c r="D84" s="2">
        <v>0.86767143010000003</v>
      </c>
      <c r="E84" s="2">
        <v>91.657515662770933</v>
      </c>
    </row>
    <row r="85" spans="3:5" x14ac:dyDescent="0.25">
      <c r="C85" s="2">
        <v>332</v>
      </c>
      <c r="D85" s="2">
        <v>0.3800003529</v>
      </c>
      <c r="E85" s="2">
        <v>91.094536310058928</v>
      </c>
    </row>
    <row r="86" spans="3:5" x14ac:dyDescent="0.25">
      <c r="C86" s="2">
        <v>333</v>
      </c>
      <c r="D86" s="2">
        <v>0.4488476515</v>
      </c>
      <c r="E86" s="2">
        <v>89.906672120667267</v>
      </c>
    </row>
    <row r="87" spans="3:5" x14ac:dyDescent="0.25">
      <c r="C87" s="2">
        <v>334</v>
      </c>
      <c r="D87" s="2">
        <v>1.159573674</v>
      </c>
      <c r="E87" s="2">
        <v>91.336892088702413</v>
      </c>
    </row>
    <row r="88" spans="3:5" x14ac:dyDescent="0.25">
      <c r="C88" s="2">
        <v>335</v>
      </c>
      <c r="D88" s="2">
        <v>0.68662458660000003</v>
      </c>
      <c r="E88" s="2">
        <v>92.522035570872035</v>
      </c>
    </row>
    <row r="89" spans="3:5" x14ac:dyDescent="0.25">
      <c r="C89" s="2">
        <v>336</v>
      </c>
      <c r="D89" s="2">
        <v>0.7847821116</v>
      </c>
      <c r="E89" s="2">
        <v>93.659585845569865</v>
      </c>
    </row>
    <row r="90" spans="3:5" x14ac:dyDescent="0.25">
      <c r="C90" s="2">
        <v>337</v>
      </c>
      <c r="D90" s="2">
        <v>0.1803020686</v>
      </c>
      <c r="E90" s="2">
        <v>94.128232324443104</v>
      </c>
    </row>
    <row r="91" spans="3:5" x14ac:dyDescent="0.25">
      <c r="C91" s="2">
        <v>338</v>
      </c>
      <c r="D91" s="2">
        <v>1.7104426619999999</v>
      </c>
      <c r="E91" s="2">
        <v>96.788742653081613</v>
      </c>
    </row>
    <row r="92" spans="3:5" x14ac:dyDescent="0.25">
      <c r="C92" s="2">
        <v>339</v>
      </c>
      <c r="D92" s="2">
        <v>0.42666178939999999</v>
      </c>
      <c r="E92" s="2">
        <v>95.79810261712116</v>
      </c>
    </row>
    <row r="93" spans="3:5" x14ac:dyDescent="0.25">
      <c r="C93" s="2">
        <v>340</v>
      </c>
      <c r="D93" s="2">
        <v>0.22925345599999999</v>
      </c>
      <c r="E93" s="2">
        <v>94.413281010888014</v>
      </c>
    </row>
    <row r="94" spans="3:5" x14ac:dyDescent="0.25">
      <c r="C94" s="2">
        <v>341</v>
      </c>
      <c r="D94" s="2">
        <v>1.5979319809999999</v>
      </c>
      <c r="E94" s="2">
        <v>93.713466396963327</v>
      </c>
    </row>
    <row r="95" spans="3:5" x14ac:dyDescent="0.25">
      <c r="C95" s="2">
        <v>342</v>
      </c>
      <c r="D95" s="2">
        <v>7.3024734849999995E-2</v>
      </c>
      <c r="E95" s="2">
        <v>91.478543831785032</v>
      </c>
    </row>
    <row r="96" spans="3:5" x14ac:dyDescent="0.25">
      <c r="C96" s="2">
        <v>343</v>
      </c>
      <c r="D96" s="2">
        <v>1.3946954860000001E-3</v>
      </c>
      <c r="E96" s="2">
        <v>89.089661592248518</v>
      </c>
    </row>
    <row r="97" spans="3:5" x14ac:dyDescent="0.25">
      <c r="C97" s="2">
        <v>344</v>
      </c>
      <c r="D97" s="2">
        <v>1.0620750189999999</v>
      </c>
      <c r="E97" s="2">
        <v>88.70232368394764</v>
      </c>
    </row>
    <row r="98" spans="3:5" x14ac:dyDescent="0.25">
      <c r="C98" s="2">
        <v>345</v>
      </c>
      <c r="D98" s="2">
        <v>0.59196507929999997</v>
      </c>
      <c r="E98" s="2">
        <v>88.341552622115671</v>
      </c>
    </row>
    <row r="99" spans="3:5" x14ac:dyDescent="0.25">
      <c r="C99" s="2">
        <v>346</v>
      </c>
      <c r="D99" s="2">
        <v>0.83632355930000002</v>
      </c>
      <c r="E99" s="2">
        <v>90.110694216361992</v>
      </c>
    </row>
    <row r="100" spans="3:5" x14ac:dyDescent="0.25">
      <c r="C100" s="2">
        <v>347</v>
      </c>
      <c r="D100" s="2">
        <v>0.19161947069999999</v>
      </c>
      <c r="E100" s="2">
        <v>91.936536130256712</v>
      </c>
    </row>
    <row r="101" spans="3:5" x14ac:dyDescent="0.25">
      <c r="C101" s="2">
        <v>348</v>
      </c>
      <c r="D101" s="2">
        <v>0.48881411549999998</v>
      </c>
      <c r="E101" s="2">
        <v>94.70554679852161</v>
      </c>
    </row>
    <row r="102" spans="3:5" x14ac:dyDescent="0.25">
      <c r="C102" s="2">
        <v>349</v>
      </c>
      <c r="D102" s="2">
        <v>0.92784833909999997</v>
      </c>
      <c r="E102" s="2">
        <v>97.145619368694426</v>
      </c>
    </row>
    <row r="103" spans="3:5" x14ac:dyDescent="0.25">
      <c r="C103" s="2">
        <v>350</v>
      </c>
      <c r="D103" s="2">
        <v>0.1672157943</v>
      </c>
      <c r="E103" s="2">
        <v>97.30463177504744</v>
      </c>
    </row>
    <row r="104" spans="3:5" x14ac:dyDescent="0.25">
      <c r="C104" s="2">
        <v>351</v>
      </c>
      <c r="D104" s="2">
        <v>2.8374703599999999E-2</v>
      </c>
      <c r="E104" s="2">
        <v>99.216271041853958</v>
      </c>
    </row>
    <row r="105" spans="3:5" x14ac:dyDescent="0.25">
      <c r="C105" s="2">
        <v>352</v>
      </c>
      <c r="D105" s="2">
        <v>0.21680638190000001</v>
      </c>
      <c r="E105" s="2">
        <v>99.162702946758557</v>
      </c>
    </row>
    <row r="106" spans="3:5" x14ac:dyDescent="0.25">
      <c r="C106" s="2">
        <v>353</v>
      </c>
      <c r="D106" s="2">
        <v>0.26076346639999998</v>
      </c>
      <c r="E106" s="2">
        <v>98.375292428328819</v>
      </c>
    </row>
    <row r="107" spans="3:5" x14ac:dyDescent="0.25">
      <c r="C107" s="2">
        <v>354</v>
      </c>
      <c r="D107" s="2">
        <v>0.35415273899999999</v>
      </c>
      <c r="E107" s="2">
        <v>96.944881929877127</v>
      </c>
    </row>
    <row r="108" spans="3:5" x14ac:dyDescent="0.25">
      <c r="C108" s="2">
        <v>355</v>
      </c>
      <c r="D108" s="2">
        <v>0.91548848149999995</v>
      </c>
      <c r="E108" s="2">
        <v>97.422208740385571</v>
      </c>
    </row>
    <row r="109" spans="3:5" x14ac:dyDescent="0.25">
      <c r="C109" s="2">
        <v>356</v>
      </c>
      <c r="D109" s="2">
        <v>0.33854132889999999</v>
      </c>
      <c r="E109" s="2">
        <v>96.371949535510922</v>
      </c>
    </row>
    <row r="110" spans="3:5" x14ac:dyDescent="0.25">
      <c r="C110" s="2">
        <v>357</v>
      </c>
      <c r="D110" s="2">
        <v>5.6805261409999998E-3</v>
      </c>
      <c r="E110" s="2">
        <v>96.748778064129439</v>
      </c>
    </row>
    <row r="111" spans="3:5" x14ac:dyDescent="0.25">
      <c r="C111" s="2">
        <v>358</v>
      </c>
      <c r="D111" s="2">
        <v>7.9761050639999997E-2</v>
      </c>
      <c r="E111" s="2">
        <v>95.893304295275186</v>
      </c>
    </row>
    <row r="112" spans="3:5" x14ac:dyDescent="0.25">
      <c r="C112" s="2">
        <v>359</v>
      </c>
      <c r="D112" s="2">
        <v>0.51538944239999995</v>
      </c>
      <c r="E112" s="2">
        <v>96.444844511037843</v>
      </c>
    </row>
    <row r="113" spans="3:5" x14ac:dyDescent="0.25">
      <c r="C113" s="2">
        <v>360</v>
      </c>
      <c r="D113" s="2">
        <v>0.1049659327</v>
      </c>
      <c r="E113" s="2">
        <v>96.820956667665556</v>
      </c>
    </row>
    <row r="114" spans="3:5" x14ac:dyDescent="0.25">
      <c r="C114" s="2">
        <v>361</v>
      </c>
      <c r="D114" s="2">
        <v>0.36647614839999998</v>
      </c>
      <c r="E114" s="2">
        <v>96.314197512735987</v>
      </c>
    </row>
    <row r="115" spans="3:5" x14ac:dyDescent="0.25">
      <c r="C115" s="2">
        <v>362</v>
      </c>
      <c r="D115" s="2">
        <v>0.2148335874</v>
      </c>
      <c r="E115" s="2">
        <v>96.570011996803515</v>
      </c>
    </row>
    <row r="116" spans="3:5" x14ac:dyDescent="0.25">
      <c r="C116" s="2">
        <v>363</v>
      </c>
      <c r="D116" s="2">
        <v>0.60595828289999998</v>
      </c>
      <c r="E116" s="2">
        <v>97.393081230646274</v>
      </c>
    </row>
    <row r="117" spans="3:5" x14ac:dyDescent="0.25">
      <c r="C117" s="2">
        <v>364</v>
      </c>
      <c r="D117" s="2">
        <v>0.14307464659999999</v>
      </c>
      <c r="E117" s="2">
        <v>96.20814351213663</v>
      </c>
    </row>
    <row r="118" spans="3:5" x14ac:dyDescent="0.25">
      <c r="C118" s="2">
        <v>365</v>
      </c>
      <c r="D118" s="2">
        <v>0.2831748724</v>
      </c>
      <c r="E118" s="2">
        <v>96.004449125961443</v>
      </c>
    </row>
    <row r="119" spans="3:5" x14ac:dyDescent="0.25">
      <c r="C119" s="2">
        <v>366</v>
      </c>
      <c r="D119" s="2">
        <v>4.3837614359999999E-2</v>
      </c>
      <c r="E119" s="2">
        <v>95.194190810108864</v>
      </c>
    </row>
    <row r="120" spans="3:5" x14ac:dyDescent="0.25">
      <c r="C120" s="2">
        <v>367</v>
      </c>
      <c r="D120" s="2">
        <v>0.79921650889999996</v>
      </c>
      <c r="E120" s="2">
        <v>95.467526001398454</v>
      </c>
    </row>
    <row r="121" spans="3:5" x14ac:dyDescent="0.25">
      <c r="C121" s="2">
        <v>368</v>
      </c>
      <c r="D121" s="2">
        <v>0.13089857999999999</v>
      </c>
      <c r="E121" s="2">
        <v>95.813466576765549</v>
      </c>
    </row>
    <row r="122" spans="3:5" x14ac:dyDescent="0.25">
      <c r="C122" s="2">
        <v>369</v>
      </c>
      <c r="D122" s="2">
        <v>6.064489856E-2</v>
      </c>
      <c r="E122" s="2">
        <v>95.800091699130945</v>
      </c>
    </row>
    <row r="123" spans="3:5" x14ac:dyDescent="0.25">
      <c r="C123" s="2">
        <v>370</v>
      </c>
      <c r="D123" s="2">
        <v>0.27338352799999999</v>
      </c>
      <c r="E123" s="2">
        <v>96.957685226251115</v>
      </c>
    </row>
    <row r="124" spans="3:5" x14ac:dyDescent="0.25">
      <c r="C124" s="2">
        <v>371</v>
      </c>
      <c r="D124" s="2">
        <v>2.1988142280000001E-2</v>
      </c>
      <c r="E124" s="2">
        <v>96.930600159824181</v>
      </c>
    </row>
    <row r="125" spans="3:5" x14ac:dyDescent="0.25">
      <c r="C125" s="2">
        <v>372</v>
      </c>
      <c r="D125" s="2">
        <v>0.26342371110000001</v>
      </c>
      <c r="E125" s="2">
        <v>96.709308850264705</v>
      </c>
    </row>
    <row r="126" spans="3:5" x14ac:dyDescent="0.25">
      <c r="C126" s="2">
        <v>373</v>
      </c>
      <c r="D126" s="2">
        <v>0.96132606269999998</v>
      </c>
      <c r="E126" s="2">
        <v>94.921328119069017</v>
      </c>
    </row>
    <row r="127" spans="3:5" x14ac:dyDescent="0.25">
      <c r="C127" s="2">
        <v>374</v>
      </c>
      <c r="D127" s="2">
        <v>1.578927279</v>
      </c>
      <c r="E127" s="2">
        <v>93.794096693636988</v>
      </c>
    </row>
    <row r="128" spans="3:5" x14ac:dyDescent="0.25">
      <c r="C128" s="2">
        <v>375</v>
      </c>
      <c r="D128" s="2">
        <v>2.236512184</v>
      </c>
      <c r="E128" s="2">
        <v>92.940817770452483</v>
      </c>
    </row>
    <row r="129" spans="3:5" x14ac:dyDescent="0.25">
      <c r="C129" s="2">
        <v>376</v>
      </c>
      <c r="D129" s="2">
        <v>1.781615019</v>
      </c>
      <c r="E129" s="2">
        <v>92.788527100189782</v>
      </c>
    </row>
    <row r="130" spans="3:5" x14ac:dyDescent="0.25">
      <c r="C130" s="2">
        <v>377</v>
      </c>
      <c r="D130" s="2">
        <v>2.4031953810000002</v>
      </c>
      <c r="E130" s="2">
        <v>94.117448586554772</v>
      </c>
    </row>
    <row r="131" spans="3:5" x14ac:dyDescent="0.25">
      <c r="C131" s="2">
        <v>378</v>
      </c>
      <c r="D131" s="2">
        <v>2.9574027059999999</v>
      </c>
      <c r="E131" s="2">
        <v>93.590006013385263</v>
      </c>
    </row>
    <row r="132" spans="3:5" x14ac:dyDescent="0.25">
      <c r="C132" s="2">
        <v>379</v>
      </c>
      <c r="D132" s="2">
        <v>4.848195553</v>
      </c>
      <c r="E132" s="2">
        <v>92.371269103985597</v>
      </c>
    </row>
    <row r="133" spans="3:5" x14ac:dyDescent="0.25">
      <c r="C133" s="2">
        <v>380</v>
      </c>
      <c r="D133" s="2">
        <v>10.52301121</v>
      </c>
      <c r="E133" s="2">
        <v>87.005101578263904</v>
      </c>
    </row>
    <row r="134" spans="3:5" x14ac:dyDescent="0.25">
      <c r="C134" s="2">
        <v>381</v>
      </c>
      <c r="D134" s="2">
        <v>20.400369640000001</v>
      </c>
      <c r="E134" s="2">
        <v>77.458862631105774</v>
      </c>
    </row>
    <row r="135" spans="3:5" x14ac:dyDescent="0.25">
      <c r="C135" s="2">
        <v>382</v>
      </c>
      <c r="D135" s="2">
        <v>33.930728909999999</v>
      </c>
      <c r="E135" s="2">
        <v>63.939767575666764</v>
      </c>
    </row>
    <row r="136" spans="3:5" x14ac:dyDescent="0.25">
      <c r="C136" s="2">
        <v>383</v>
      </c>
      <c r="D136" s="2">
        <v>49.977928159999998</v>
      </c>
      <c r="E136" s="2">
        <v>47.890683438217955</v>
      </c>
    </row>
    <row r="137" spans="3:5" x14ac:dyDescent="0.25">
      <c r="C137" s="2">
        <v>384</v>
      </c>
      <c r="D137" s="2">
        <v>64.036926269999995</v>
      </c>
      <c r="E137" s="2">
        <v>33.190575476975319</v>
      </c>
    </row>
    <row r="138" spans="3:5" x14ac:dyDescent="0.25">
      <c r="C138" s="2">
        <v>385</v>
      </c>
      <c r="D138" s="2">
        <v>75.824829100000002</v>
      </c>
      <c r="E138" s="2">
        <v>21.357154789731293</v>
      </c>
    </row>
    <row r="139" spans="3:5" x14ac:dyDescent="0.25">
      <c r="C139" s="2">
        <v>386</v>
      </c>
      <c r="D139" s="2">
        <v>83.824836730000001</v>
      </c>
      <c r="E139" s="2">
        <v>13.868004015582857</v>
      </c>
    </row>
    <row r="140" spans="3:5" x14ac:dyDescent="0.25">
      <c r="C140" s="2">
        <v>387</v>
      </c>
      <c r="D140" s="2">
        <v>88.193016049999997</v>
      </c>
      <c r="E140" s="2">
        <v>9.1094578223953651</v>
      </c>
    </row>
    <row r="141" spans="3:5" x14ac:dyDescent="0.25">
      <c r="C141" s="2">
        <v>388</v>
      </c>
      <c r="D141" s="2">
        <v>90.307250980000006</v>
      </c>
      <c r="E141" s="2">
        <v>7.0018290090900006</v>
      </c>
    </row>
    <row r="142" spans="3:5" x14ac:dyDescent="0.25">
      <c r="C142" s="2">
        <v>389</v>
      </c>
      <c r="D142" s="2">
        <v>91.256126399999999</v>
      </c>
      <c r="E142" s="2">
        <v>6.4990751723104578</v>
      </c>
    </row>
    <row r="143" spans="3:5" x14ac:dyDescent="0.25">
      <c r="C143" s="2">
        <v>390</v>
      </c>
      <c r="D143" s="2">
        <v>91.445579530000003</v>
      </c>
      <c r="E143" s="2">
        <v>6.1605865218259916</v>
      </c>
    </row>
    <row r="144" spans="3:5" x14ac:dyDescent="0.25">
      <c r="C144" s="2">
        <v>391</v>
      </c>
      <c r="D144" s="2">
        <v>91.817977909999996</v>
      </c>
      <c r="E144" s="2">
        <v>6.231255683747877</v>
      </c>
    </row>
    <row r="145" spans="3:5" x14ac:dyDescent="0.25">
      <c r="C145" s="2">
        <v>392</v>
      </c>
      <c r="D145" s="2">
        <v>91.622886660000006</v>
      </c>
      <c r="E145" s="2">
        <v>6.0723547377884319</v>
      </c>
    </row>
    <row r="146" spans="3:5" x14ac:dyDescent="0.25">
      <c r="C146" s="2">
        <v>393</v>
      </c>
      <c r="D146" s="2">
        <v>91.605934140000002</v>
      </c>
      <c r="E146" s="2">
        <v>6.3671854729797221</v>
      </c>
    </row>
    <row r="147" spans="3:5" x14ac:dyDescent="0.25">
      <c r="C147" s="2">
        <v>394</v>
      </c>
      <c r="D147" s="2">
        <v>91.658027649999994</v>
      </c>
      <c r="E147" s="2">
        <v>6.3521377854360201</v>
      </c>
    </row>
    <row r="148" spans="3:5" x14ac:dyDescent="0.25">
      <c r="C148" s="2">
        <v>395</v>
      </c>
      <c r="D148" s="2">
        <v>91.61217499</v>
      </c>
      <c r="E148" s="2">
        <v>6.2688815702726997</v>
      </c>
    </row>
    <row r="149" spans="3:5" x14ac:dyDescent="0.25">
      <c r="C149" s="2">
        <v>396</v>
      </c>
      <c r="D149" s="2">
        <v>91.681671140000006</v>
      </c>
      <c r="E149" s="2">
        <v>6.4096992847867345</v>
      </c>
    </row>
    <row r="150" spans="3:5" x14ac:dyDescent="0.25">
      <c r="C150" s="2">
        <v>397</v>
      </c>
      <c r="D150" s="2">
        <v>91.721725460000002</v>
      </c>
      <c r="E150" s="2">
        <v>6.3476890200779135</v>
      </c>
    </row>
    <row r="151" spans="3:5" x14ac:dyDescent="0.25">
      <c r="C151" s="2">
        <v>398</v>
      </c>
      <c r="D151" s="2">
        <v>91.704154970000005</v>
      </c>
      <c r="E151" s="2">
        <v>6.1561834821696122</v>
      </c>
    </row>
    <row r="152" spans="3:5" x14ac:dyDescent="0.25">
      <c r="C152" s="2">
        <v>399</v>
      </c>
      <c r="D152" s="2">
        <v>92.067039489999999</v>
      </c>
      <c r="E152" s="2">
        <v>5.9999622744980519</v>
      </c>
    </row>
    <row r="153" spans="3:5" x14ac:dyDescent="0.25">
      <c r="C153" s="2">
        <v>400</v>
      </c>
      <c r="D153" s="2">
        <v>92.595504759999997</v>
      </c>
      <c r="E153" s="2">
        <v>5.3568779912096689</v>
      </c>
    </row>
    <row r="154" spans="3:5" x14ac:dyDescent="0.25">
      <c r="C154" s="2">
        <v>401</v>
      </c>
      <c r="D154" s="2">
        <v>93.468933109999995</v>
      </c>
      <c r="E154" s="2">
        <v>4.8537273858755361</v>
      </c>
    </row>
    <row r="155" spans="3:5" x14ac:dyDescent="0.25">
      <c r="C155" s="2">
        <v>402</v>
      </c>
      <c r="D155" s="2">
        <v>93.938621519999998</v>
      </c>
      <c r="E155" s="2">
        <v>4.0590478493656974</v>
      </c>
    </row>
    <row r="156" spans="3:5" x14ac:dyDescent="0.25">
      <c r="C156" s="2">
        <v>403</v>
      </c>
      <c r="D156" s="2">
        <v>94.369667050000004</v>
      </c>
      <c r="E156" s="2">
        <v>3.7162776186195181</v>
      </c>
    </row>
    <row r="157" spans="3:5" x14ac:dyDescent="0.25">
      <c r="C157" s="2">
        <v>404</v>
      </c>
      <c r="D157" s="2">
        <v>94.726249690000003</v>
      </c>
      <c r="E157" s="2">
        <v>3.6551694915592843</v>
      </c>
    </row>
    <row r="158" spans="3:5" x14ac:dyDescent="0.25">
      <c r="C158" s="2">
        <v>405</v>
      </c>
      <c r="D158" s="2">
        <v>94.7621994</v>
      </c>
      <c r="E158" s="2">
        <v>3.7793264848666466</v>
      </c>
    </row>
    <row r="159" spans="3:5" x14ac:dyDescent="0.25">
      <c r="C159" s="2">
        <v>406</v>
      </c>
      <c r="D159" s="2">
        <v>94.534172060000003</v>
      </c>
      <c r="E159" s="2">
        <v>3.8232020757167113</v>
      </c>
    </row>
    <row r="160" spans="3:5" x14ac:dyDescent="0.25">
      <c r="C160" s="2">
        <v>407</v>
      </c>
      <c r="D160" s="2">
        <v>94.669517519999999</v>
      </c>
      <c r="E160" s="2">
        <v>3.9786080741184695</v>
      </c>
    </row>
    <row r="161" spans="3:5" x14ac:dyDescent="0.25">
      <c r="C161" s="2">
        <v>408</v>
      </c>
      <c r="D161" s="2">
        <v>94.287231449999993</v>
      </c>
      <c r="E161" s="2">
        <v>4.2030940155828578</v>
      </c>
    </row>
    <row r="162" spans="3:5" x14ac:dyDescent="0.25">
      <c r="C162" s="2">
        <v>409</v>
      </c>
      <c r="D162" s="2">
        <v>94.243988040000005</v>
      </c>
      <c r="E162" s="2">
        <v>4.2294503306362996</v>
      </c>
    </row>
    <row r="163" spans="3:5" x14ac:dyDescent="0.25">
      <c r="C163" s="2">
        <v>410</v>
      </c>
      <c r="D163" s="2">
        <v>94.013191219999996</v>
      </c>
      <c r="E163" s="2">
        <v>4.354568762361402</v>
      </c>
    </row>
    <row r="164" spans="3:5" x14ac:dyDescent="0.25">
      <c r="C164" s="2">
        <v>411</v>
      </c>
      <c r="D164" s="2">
        <v>93.823455809999999</v>
      </c>
      <c r="E164" s="2">
        <v>4.6011656387973225</v>
      </c>
    </row>
    <row r="165" spans="3:5" x14ac:dyDescent="0.25">
      <c r="C165" s="2">
        <v>412</v>
      </c>
      <c r="D165" s="2">
        <v>93.788902280000002</v>
      </c>
      <c r="E165" s="2">
        <v>5.1083515702726991</v>
      </c>
    </row>
    <row r="166" spans="3:5" x14ac:dyDescent="0.25">
      <c r="C166" s="2">
        <v>413</v>
      </c>
      <c r="D166" s="2">
        <v>93.611213680000006</v>
      </c>
      <c r="E166" s="2">
        <v>5.197962755968434</v>
      </c>
    </row>
    <row r="167" spans="3:5" x14ac:dyDescent="0.25">
      <c r="C167" s="2">
        <v>414</v>
      </c>
      <c r="D167" s="2">
        <v>93.414619450000004</v>
      </c>
      <c r="E167" s="2">
        <v>5.2051703276395962</v>
      </c>
    </row>
    <row r="168" spans="3:5" x14ac:dyDescent="0.25">
      <c r="C168" s="2">
        <v>415</v>
      </c>
      <c r="D168" s="2">
        <v>93.329719539999999</v>
      </c>
      <c r="E168" s="2">
        <v>5.3503934631904899</v>
      </c>
    </row>
    <row r="169" spans="3:5" x14ac:dyDescent="0.25">
      <c r="C169" s="2">
        <v>416</v>
      </c>
      <c r="D169" s="2">
        <v>93.009513850000005</v>
      </c>
      <c r="E169" s="2">
        <v>5.6455109389671358</v>
      </c>
    </row>
    <row r="170" spans="3:5" x14ac:dyDescent="0.25">
      <c r="C170" s="2">
        <v>417</v>
      </c>
      <c r="D170" s="2">
        <v>93.016181950000004</v>
      </c>
      <c r="E170" s="2">
        <v>5.863583322345419</v>
      </c>
    </row>
    <row r="171" spans="3:5" x14ac:dyDescent="0.25">
      <c r="C171" s="2">
        <v>418</v>
      </c>
      <c r="D171" s="2">
        <v>92.999397279999997</v>
      </c>
      <c r="E171" s="2">
        <v>5.7460735181300562</v>
      </c>
    </row>
    <row r="172" spans="3:5" x14ac:dyDescent="0.25">
      <c r="C172" s="2">
        <v>419</v>
      </c>
      <c r="D172" s="2">
        <v>93.055290220000003</v>
      </c>
      <c r="E172" s="2">
        <v>5.7664954480071922</v>
      </c>
    </row>
    <row r="173" spans="3:5" x14ac:dyDescent="0.25">
      <c r="C173" s="2">
        <v>420</v>
      </c>
      <c r="D173" s="2">
        <v>93.004951480000003</v>
      </c>
      <c r="E173" s="2">
        <v>5.6870702187593647</v>
      </c>
    </row>
    <row r="174" spans="3:5" x14ac:dyDescent="0.25">
      <c r="C174" s="2">
        <v>421</v>
      </c>
      <c r="D174" s="2">
        <v>93.363258360000003</v>
      </c>
      <c r="E174" s="2">
        <v>5.5119227060233733</v>
      </c>
    </row>
    <row r="175" spans="3:5" x14ac:dyDescent="0.25">
      <c r="C175" s="2">
        <v>422</v>
      </c>
      <c r="D175" s="2">
        <v>93.528854370000005</v>
      </c>
      <c r="E175" s="2">
        <v>5.2581773199480573</v>
      </c>
    </row>
    <row r="176" spans="3:5" x14ac:dyDescent="0.25">
      <c r="C176" s="2">
        <v>423</v>
      </c>
      <c r="D176" s="2">
        <v>93.781845090000004</v>
      </c>
      <c r="E176" s="2">
        <v>5.135583824792727</v>
      </c>
    </row>
    <row r="177" spans="3:5" x14ac:dyDescent="0.25">
      <c r="C177" s="2">
        <v>424</v>
      </c>
      <c r="D177" s="2">
        <v>94.037826539999998</v>
      </c>
      <c r="E177" s="2">
        <v>4.6555548926181194</v>
      </c>
    </row>
    <row r="178" spans="3:5" x14ac:dyDescent="0.25">
      <c r="C178" s="2">
        <v>425</v>
      </c>
      <c r="D178" s="2">
        <v>94.191986080000007</v>
      </c>
      <c r="E178" s="2">
        <v>4.6252313635001494</v>
      </c>
    </row>
    <row r="179" spans="3:5" x14ac:dyDescent="0.25">
      <c r="C179" s="2">
        <v>426</v>
      </c>
      <c r="D179" s="2">
        <v>94.046913149999995</v>
      </c>
      <c r="E179" s="2">
        <v>4.7190826910398558</v>
      </c>
    </row>
    <row r="180" spans="3:5" x14ac:dyDescent="0.25">
      <c r="C180" s="2">
        <v>427</v>
      </c>
      <c r="D180" s="2">
        <v>93.876136779999996</v>
      </c>
      <c r="E180" s="2">
        <v>4.9115384736789522</v>
      </c>
    </row>
    <row r="181" spans="3:5" x14ac:dyDescent="0.25">
      <c r="C181" s="2">
        <v>428</v>
      </c>
      <c r="D181" s="2">
        <v>93.699798580000007</v>
      </c>
      <c r="E181" s="2">
        <v>5.2038204564978514</v>
      </c>
    </row>
    <row r="182" spans="3:5" x14ac:dyDescent="0.25">
      <c r="C182" s="2">
        <v>429</v>
      </c>
      <c r="D182" s="2">
        <v>93.361457819999998</v>
      </c>
      <c r="E182" s="2">
        <v>5.4638917580661266</v>
      </c>
    </row>
    <row r="183" spans="3:5" x14ac:dyDescent="0.25">
      <c r="C183" s="2">
        <v>430</v>
      </c>
      <c r="D183" s="2">
        <v>93.239906309999995</v>
      </c>
      <c r="E183" s="2">
        <v>5.6470160883028662</v>
      </c>
    </row>
    <row r="184" spans="3:5" x14ac:dyDescent="0.25">
      <c r="C184" s="2">
        <v>431</v>
      </c>
      <c r="D184" s="2">
        <v>93.23360443</v>
      </c>
      <c r="E184" s="2">
        <v>5.9090693287383873</v>
      </c>
    </row>
    <row r="185" spans="3:5" x14ac:dyDescent="0.25">
      <c r="C185" s="2">
        <v>432</v>
      </c>
      <c r="D185" s="2">
        <v>93.317695619999995</v>
      </c>
      <c r="E185" s="2">
        <v>5.7870231185695724</v>
      </c>
    </row>
    <row r="186" spans="3:5" x14ac:dyDescent="0.25">
      <c r="C186" s="2">
        <v>433</v>
      </c>
      <c r="D186" s="2">
        <v>93.247238159999995</v>
      </c>
      <c r="E186" s="2">
        <v>5.5800131085805607</v>
      </c>
    </row>
    <row r="187" spans="3:5" x14ac:dyDescent="0.25">
      <c r="C187" s="2">
        <v>434</v>
      </c>
      <c r="D187" s="2">
        <v>93.49715424</v>
      </c>
      <c r="E187" s="2">
        <v>5.4880284537009283</v>
      </c>
    </row>
    <row r="188" spans="3:5" x14ac:dyDescent="0.25">
      <c r="C188" s="2">
        <v>435</v>
      </c>
      <c r="D188" s="2">
        <v>93.618492130000007</v>
      </c>
      <c r="E188" s="2">
        <v>5.4126780841074815</v>
      </c>
    </row>
    <row r="189" spans="3:5" x14ac:dyDescent="0.25">
      <c r="C189" s="2">
        <v>436</v>
      </c>
      <c r="D189" s="2">
        <v>94.066558839999999</v>
      </c>
      <c r="E189" s="2">
        <v>5.1175344121466386</v>
      </c>
    </row>
    <row r="190" spans="3:5" x14ac:dyDescent="0.25">
      <c r="C190" s="2">
        <v>437</v>
      </c>
      <c r="D190" s="2">
        <v>94.028350829999994</v>
      </c>
      <c r="E190" s="2">
        <v>4.8206755359104978</v>
      </c>
    </row>
    <row r="191" spans="3:5" x14ac:dyDescent="0.25">
      <c r="C191" s="2">
        <v>438</v>
      </c>
      <c r="D191" s="2">
        <v>94.319168090000005</v>
      </c>
      <c r="E191" s="2">
        <v>4.5904700259714311</v>
      </c>
    </row>
    <row r="192" spans="3:5" x14ac:dyDescent="0.25">
      <c r="C192" s="2">
        <v>439</v>
      </c>
      <c r="D192" s="2">
        <v>94.49189758</v>
      </c>
      <c r="E192" s="2">
        <v>4.7206273748876226</v>
      </c>
    </row>
    <row r="193" spans="3:5" x14ac:dyDescent="0.25">
      <c r="C193" s="2">
        <v>440</v>
      </c>
      <c r="D193" s="2">
        <v>94.682777400000006</v>
      </c>
      <c r="E193" s="2">
        <v>4.3409014304265305</v>
      </c>
    </row>
    <row r="194" spans="3:5" x14ac:dyDescent="0.25">
      <c r="C194" s="2">
        <v>441</v>
      </c>
      <c r="D194" s="2">
        <v>94.606910709999994</v>
      </c>
      <c r="E194" s="2">
        <v>4.3651524413145539</v>
      </c>
    </row>
    <row r="195" spans="3:5" x14ac:dyDescent="0.25">
      <c r="C195" s="2">
        <v>442</v>
      </c>
      <c r="D195" s="2">
        <v>94.654045100000005</v>
      </c>
      <c r="E195" s="2">
        <v>4.2853385416042347</v>
      </c>
    </row>
    <row r="196" spans="3:5" x14ac:dyDescent="0.25">
      <c r="C196" s="2">
        <v>443</v>
      </c>
      <c r="D196" s="2">
        <v>94.776824950000005</v>
      </c>
      <c r="E196" s="2">
        <v>4.2804730016981321</v>
      </c>
    </row>
    <row r="197" spans="3:5" x14ac:dyDescent="0.25">
      <c r="C197" s="2">
        <v>444</v>
      </c>
      <c r="D197" s="2">
        <v>94.748992920000006</v>
      </c>
      <c r="E197" s="2">
        <v>4.3515589391669156</v>
      </c>
    </row>
    <row r="198" spans="3:5" x14ac:dyDescent="0.25">
      <c r="C198" s="2">
        <v>445</v>
      </c>
      <c r="D198" s="2">
        <v>94.693977360000005</v>
      </c>
      <c r="E198" s="2">
        <v>4.3446728788332827</v>
      </c>
    </row>
    <row r="199" spans="3:5" x14ac:dyDescent="0.25">
      <c r="C199" s="2">
        <v>446</v>
      </c>
      <c r="D199" s="2">
        <v>94.607231139999996</v>
      </c>
      <c r="E199" s="2">
        <v>4.3689172210568366</v>
      </c>
    </row>
    <row r="200" spans="3:5" x14ac:dyDescent="0.25">
      <c r="C200" s="2">
        <v>447</v>
      </c>
      <c r="D200" s="2">
        <v>94.488990779999995</v>
      </c>
      <c r="E200" s="2">
        <v>4.5743153870742175</v>
      </c>
    </row>
    <row r="201" spans="3:5" x14ac:dyDescent="0.25">
      <c r="C201" s="2">
        <v>448</v>
      </c>
      <c r="D201" s="2">
        <v>94.391792300000006</v>
      </c>
      <c r="E201" s="2">
        <v>4.5485049265807609</v>
      </c>
    </row>
    <row r="202" spans="3:5" x14ac:dyDescent="0.25">
      <c r="C202" s="2">
        <v>449</v>
      </c>
      <c r="D202" s="2">
        <v>94.523979190000006</v>
      </c>
      <c r="E202" s="2">
        <v>4.6434536789531515</v>
      </c>
    </row>
    <row r="203" spans="3:5" x14ac:dyDescent="0.25">
      <c r="C203" s="2">
        <v>450</v>
      </c>
      <c r="D203" s="2">
        <v>94.798889160000002</v>
      </c>
      <c r="E203" s="2">
        <v>4.3670591229647382</v>
      </c>
    </row>
    <row r="204" spans="3:5" x14ac:dyDescent="0.25">
      <c r="C204" s="2">
        <v>451</v>
      </c>
      <c r="D204" s="2">
        <v>95.177833559999996</v>
      </c>
      <c r="E204" s="2">
        <v>4.0044013874737789</v>
      </c>
    </row>
    <row r="205" spans="3:5" x14ac:dyDescent="0.25">
      <c r="C205" s="2">
        <v>452</v>
      </c>
      <c r="D205" s="2">
        <v>95.467308040000006</v>
      </c>
      <c r="E205" s="2">
        <v>3.633411265607831</v>
      </c>
    </row>
    <row r="206" spans="3:5" x14ac:dyDescent="0.25">
      <c r="C206" s="2">
        <v>453</v>
      </c>
      <c r="D206" s="2">
        <v>95.582130430000007</v>
      </c>
      <c r="E206" s="2">
        <v>3.4726707981220657</v>
      </c>
    </row>
    <row r="207" spans="3:5" x14ac:dyDescent="0.25">
      <c r="C207" s="2">
        <v>454</v>
      </c>
      <c r="D207" s="2">
        <v>95.499107359999996</v>
      </c>
      <c r="E207" s="2">
        <v>3.6812488302866844</v>
      </c>
    </row>
    <row r="208" spans="3:5" x14ac:dyDescent="0.25">
      <c r="C208" s="2">
        <v>455</v>
      </c>
      <c r="D208" s="2">
        <v>94.993110659999999</v>
      </c>
      <c r="E208" s="2">
        <v>4.2214215952452294</v>
      </c>
    </row>
    <row r="209" spans="3:5" x14ac:dyDescent="0.25">
      <c r="C209" s="2">
        <v>456</v>
      </c>
      <c r="D209" s="2">
        <v>94.37330627</v>
      </c>
      <c r="E209" s="2">
        <v>4.751078078114074</v>
      </c>
    </row>
    <row r="210" spans="3:5" x14ac:dyDescent="0.25">
      <c r="C210" s="2">
        <v>457</v>
      </c>
      <c r="D210" s="2">
        <v>93.741714479999999</v>
      </c>
      <c r="E210" s="2">
        <v>5.4179875476975328</v>
      </c>
    </row>
    <row r="211" spans="3:5" x14ac:dyDescent="0.25">
      <c r="C211" s="2">
        <v>458</v>
      </c>
      <c r="D211" s="2">
        <v>93.426078799999999</v>
      </c>
      <c r="E211" s="2">
        <v>5.7724893726900399</v>
      </c>
    </row>
    <row r="212" spans="3:5" x14ac:dyDescent="0.25">
      <c r="C212" s="2">
        <v>459</v>
      </c>
      <c r="D212" s="2">
        <v>93.346557619999999</v>
      </c>
      <c r="E212" s="2">
        <v>5.8036116781540308</v>
      </c>
    </row>
    <row r="213" spans="3:5" x14ac:dyDescent="0.25">
      <c r="C213" s="2">
        <v>460</v>
      </c>
      <c r="D213" s="2">
        <v>93.577560419999998</v>
      </c>
      <c r="E213" s="2">
        <v>5.5718243322345407</v>
      </c>
    </row>
    <row r="214" spans="3:5" x14ac:dyDescent="0.25">
      <c r="C214" s="2">
        <v>461</v>
      </c>
      <c r="D214" s="2">
        <v>93.907508849999999</v>
      </c>
      <c r="E214" s="2">
        <v>5.2585231235640792</v>
      </c>
    </row>
    <row r="215" spans="3:5" x14ac:dyDescent="0.25">
      <c r="C215" s="2">
        <v>462</v>
      </c>
      <c r="D215" s="2">
        <v>94.091567990000001</v>
      </c>
      <c r="E215" s="2">
        <v>4.9901377744481064</v>
      </c>
    </row>
    <row r="216" spans="3:5" x14ac:dyDescent="0.25">
      <c r="C216" s="2">
        <v>463</v>
      </c>
      <c r="D216" s="2">
        <v>94.095771790000001</v>
      </c>
      <c r="E216" s="2">
        <v>5.1126398172010781</v>
      </c>
    </row>
    <row r="217" spans="3:5" x14ac:dyDescent="0.25">
      <c r="C217" s="2">
        <v>464</v>
      </c>
      <c r="D217" s="2">
        <v>93.786987300000007</v>
      </c>
      <c r="E217" s="2">
        <v>5.3348551743082604</v>
      </c>
    </row>
    <row r="218" spans="3:5" x14ac:dyDescent="0.25">
      <c r="C218" s="2">
        <v>465</v>
      </c>
      <c r="D218" s="2">
        <v>93.266784670000007</v>
      </c>
      <c r="E218" s="2">
        <v>5.8243384477075208</v>
      </c>
    </row>
    <row r="219" spans="3:5" x14ac:dyDescent="0.25">
      <c r="C219" s="2">
        <v>466</v>
      </c>
      <c r="D219" s="2">
        <v>92.716163640000005</v>
      </c>
      <c r="E219" s="2">
        <v>6.4605328598541591</v>
      </c>
    </row>
    <row r="220" spans="3:5" x14ac:dyDescent="0.25">
      <c r="C220" s="2">
        <v>467</v>
      </c>
      <c r="D220" s="2">
        <v>92.209587099999993</v>
      </c>
      <c r="E220" s="2">
        <v>7.0025453840775143</v>
      </c>
    </row>
    <row r="221" spans="3:5" x14ac:dyDescent="0.25">
      <c r="C221" s="2">
        <v>468</v>
      </c>
      <c r="D221" s="2">
        <v>91.826980590000005</v>
      </c>
      <c r="E221" s="2">
        <v>7.3301626630706211</v>
      </c>
    </row>
    <row r="222" spans="3:5" x14ac:dyDescent="0.25">
      <c r="C222" s="2">
        <v>469</v>
      </c>
      <c r="D222" s="2">
        <v>91.785545350000007</v>
      </c>
      <c r="E222" s="2">
        <v>7.3957552791928878</v>
      </c>
    </row>
    <row r="223" spans="3:5" x14ac:dyDescent="0.25">
      <c r="C223" s="2">
        <v>470</v>
      </c>
      <c r="D223" s="2">
        <v>91.827323910000004</v>
      </c>
      <c r="E223" s="2">
        <v>7.3252237708520616</v>
      </c>
    </row>
    <row r="224" spans="3:5" x14ac:dyDescent="0.25">
      <c r="C224" s="2">
        <v>471</v>
      </c>
      <c r="D224" s="2">
        <v>92.038848880000003</v>
      </c>
      <c r="E224" s="2">
        <v>7.2111081750074915</v>
      </c>
    </row>
    <row r="225" spans="3:5" x14ac:dyDescent="0.25">
      <c r="C225" s="2">
        <v>472</v>
      </c>
      <c r="D225" s="2">
        <v>92.245582580000004</v>
      </c>
      <c r="E225" s="2">
        <v>6.9993512276495853</v>
      </c>
    </row>
    <row r="226" spans="3:5" x14ac:dyDescent="0.25">
      <c r="C226" s="2">
        <v>473</v>
      </c>
      <c r="D226" s="2">
        <v>92.382575990000007</v>
      </c>
      <c r="E226" s="2">
        <v>6.7470100139846165</v>
      </c>
    </row>
    <row r="227" spans="3:5" x14ac:dyDescent="0.25">
      <c r="C227" s="2">
        <v>474</v>
      </c>
      <c r="D227" s="2">
        <v>92.760551449999994</v>
      </c>
      <c r="E227" s="2">
        <v>6.4834644830686239</v>
      </c>
    </row>
    <row r="228" spans="3:5" x14ac:dyDescent="0.25">
      <c r="C228" s="2">
        <v>475</v>
      </c>
      <c r="D228" s="2">
        <v>93.199157709999994</v>
      </c>
      <c r="E228" s="2">
        <v>6.0751564129457591</v>
      </c>
    </row>
    <row r="229" spans="3:5" x14ac:dyDescent="0.25">
      <c r="C229" s="2">
        <v>476</v>
      </c>
      <c r="D229" s="2">
        <v>93.772529599999999</v>
      </c>
      <c r="E229" s="2">
        <v>5.390832931775047</v>
      </c>
    </row>
    <row r="230" spans="3:5" x14ac:dyDescent="0.25">
      <c r="C230" s="2">
        <v>477</v>
      </c>
      <c r="D230" s="2">
        <v>94.455726619999993</v>
      </c>
      <c r="E230" s="2">
        <v>4.7584695065428022</v>
      </c>
    </row>
    <row r="231" spans="3:5" x14ac:dyDescent="0.25">
      <c r="C231" s="2">
        <v>478</v>
      </c>
      <c r="D231" s="2">
        <v>95.116683960000003</v>
      </c>
      <c r="E231" s="2">
        <v>4.1681807331934868</v>
      </c>
    </row>
    <row r="232" spans="3:5" x14ac:dyDescent="0.25">
      <c r="C232" s="2">
        <v>479</v>
      </c>
      <c r="D232" s="2">
        <v>95.67501068</v>
      </c>
      <c r="E232" s="2">
        <v>3.5756623374288279</v>
      </c>
    </row>
    <row r="233" spans="3:5" x14ac:dyDescent="0.25">
      <c r="C233" s="2">
        <v>480</v>
      </c>
      <c r="D233" s="2">
        <v>95.878845209999994</v>
      </c>
      <c r="E233" s="2">
        <v>3.3267641534312253</v>
      </c>
    </row>
    <row r="234" spans="3:5" x14ac:dyDescent="0.25">
      <c r="C234" s="2">
        <v>481</v>
      </c>
      <c r="D234" s="2">
        <v>96.030738830000004</v>
      </c>
      <c r="E234" s="2">
        <v>3.2112522445310154</v>
      </c>
    </row>
    <row r="235" spans="3:5" x14ac:dyDescent="0.25">
      <c r="C235" s="2">
        <v>482</v>
      </c>
      <c r="D235" s="2">
        <v>96.008605959999997</v>
      </c>
      <c r="E235" s="2">
        <v>3.1715379632404352</v>
      </c>
    </row>
    <row r="236" spans="3:5" x14ac:dyDescent="0.25">
      <c r="C236" s="2">
        <v>483</v>
      </c>
      <c r="D236" s="2">
        <v>95.874404909999996</v>
      </c>
      <c r="E236" s="2">
        <v>3.2565403436220155</v>
      </c>
    </row>
    <row r="237" spans="3:5" x14ac:dyDescent="0.25">
      <c r="C237" s="2">
        <v>484</v>
      </c>
      <c r="D237" s="2">
        <v>95.861343379999994</v>
      </c>
      <c r="E237" s="2">
        <v>3.3564675217261009</v>
      </c>
    </row>
    <row r="238" spans="3:5" x14ac:dyDescent="0.25">
      <c r="C238" s="2">
        <v>485</v>
      </c>
      <c r="D238" s="2">
        <v>95.668373110000005</v>
      </c>
      <c r="E238" s="2">
        <v>3.5367692198581553</v>
      </c>
    </row>
    <row r="239" spans="3:5" x14ac:dyDescent="0.25">
      <c r="C239" s="2">
        <v>486</v>
      </c>
      <c r="D239" s="2">
        <v>95.521949770000006</v>
      </c>
      <c r="E239" s="2">
        <v>3.6961321895914487</v>
      </c>
    </row>
    <row r="240" spans="3:5" x14ac:dyDescent="0.25">
      <c r="C240" s="2">
        <v>487</v>
      </c>
      <c r="D240" s="2">
        <v>95.261398319999998</v>
      </c>
      <c r="E240" s="2">
        <v>3.9503650824093492</v>
      </c>
    </row>
    <row r="241" spans="3:5" x14ac:dyDescent="0.25">
      <c r="C241" s="2">
        <v>488</v>
      </c>
      <c r="D241" s="2">
        <v>95.059791559999994</v>
      </c>
      <c r="E241" s="2">
        <v>4.1822005364099484</v>
      </c>
    </row>
    <row r="242" spans="3:5" x14ac:dyDescent="0.25">
      <c r="C242" s="2">
        <v>489</v>
      </c>
      <c r="D242" s="2">
        <v>94.790809629999998</v>
      </c>
      <c r="E242" s="2">
        <v>4.4400836549795217</v>
      </c>
    </row>
    <row r="243" spans="3:5" x14ac:dyDescent="0.25">
      <c r="C243" s="2">
        <v>490</v>
      </c>
      <c r="D243" s="2">
        <v>94.530380249999993</v>
      </c>
      <c r="E243" s="2">
        <v>4.6811343402257517</v>
      </c>
    </row>
    <row r="244" spans="3:5" x14ac:dyDescent="0.25">
      <c r="C244" s="2">
        <v>491</v>
      </c>
      <c r="D244" s="2">
        <v>94.309173580000007</v>
      </c>
      <c r="E244" s="2">
        <v>4.9712028958146037</v>
      </c>
    </row>
    <row r="245" spans="3:5" x14ac:dyDescent="0.25">
      <c r="C245" s="2">
        <v>492</v>
      </c>
      <c r="D245" s="2">
        <v>94.071403500000002</v>
      </c>
      <c r="E245" s="2">
        <v>5.1160278333832778</v>
      </c>
    </row>
    <row r="246" spans="3:5" x14ac:dyDescent="0.25">
      <c r="C246" s="2">
        <v>493</v>
      </c>
      <c r="D246" s="2">
        <v>93.983406070000001</v>
      </c>
      <c r="E246" s="2">
        <v>5.2397330436519827</v>
      </c>
    </row>
    <row r="247" spans="3:5" x14ac:dyDescent="0.25">
      <c r="C247" s="2">
        <v>494</v>
      </c>
      <c r="D247" s="2">
        <v>93.944412229999998</v>
      </c>
      <c r="E247" s="2">
        <v>5.268087969233842</v>
      </c>
    </row>
    <row r="248" spans="3:5" x14ac:dyDescent="0.25">
      <c r="C248" s="2">
        <v>495</v>
      </c>
      <c r="D248" s="2">
        <v>94.025268550000007</v>
      </c>
      <c r="E248" s="2">
        <v>5.2449801098791324</v>
      </c>
    </row>
    <row r="249" spans="3:5" x14ac:dyDescent="0.25">
      <c r="C249" s="2">
        <v>496</v>
      </c>
      <c r="D249" s="2">
        <v>94.096290589999995</v>
      </c>
      <c r="E249" s="2">
        <v>5.0848069313754864</v>
      </c>
    </row>
    <row r="250" spans="3:5" x14ac:dyDescent="0.25">
      <c r="C250" s="2">
        <v>497</v>
      </c>
      <c r="D250" s="2">
        <v>94.367736820000005</v>
      </c>
      <c r="E250" s="2">
        <v>4.8757430596344014</v>
      </c>
    </row>
    <row r="251" spans="3:5" x14ac:dyDescent="0.25">
      <c r="C251" s="2">
        <v>498</v>
      </c>
      <c r="D251" s="2">
        <v>94.593238830000004</v>
      </c>
      <c r="E251" s="2">
        <v>4.6545355818599532</v>
      </c>
    </row>
    <row r="252" spans="3:5" x14ac:dyDescent="0.25">
      <c r="C252" s="2">
        <v>499</v>
      </c>
      <c r="D252" s="2">
        <v>94.810394290000005</v>
      </c>
      <c r="E252" s="2">
        <v>4.4093195365098383</v>
      </c>
    </row>
    <row r="253" spans="3:5" x14ac:dyDescent="0.25">
      <c r="C253" s="2">
        <v>500</v>
      </c>
      <c r="D253" s="2">
        <v>95.038604739999997</v>
      </c>
      <c r="E253" s="2">
        <v>4.1690885855558886</v>
      </c>
    </row>
    <row r="254" spans="3:5" x14ac:dyDescent="0.25">
      <c r="C254" s="2">
        <v>501</v>
      </c>
      <c r="D254" s="2">
        <v>95.144287109999993</v>
      </c>
      <c r="E254" s="2">
        <v>4.0112479132953744</v>
      </c>
    </row>
    <row r="255" spans="3:5" x14ac:dyDescent="0.25">
      <c r="C255" s="2">
        <v>502</v>
      </c>
      <c r="D255" s="2">
        <v>95.338653559999997</v>
      </c>
      <c r="E255" s="2">
        <v>3.926132170612326</v>
      </c>
    </row>
    <row r="256" spans="3:5" x14ac:dyDescent="0.25">
      <c r="C256" s="2">
        <v>503</v>
      </c>
      <c r="D256" s="2">
        <v>95.328292849999997</v>
      </c>
      <c r="E256" s="2">
        <v>3.8965092997702522</v>
      </c>
    </row>
    <row r="257" spans="3:5" x14ac:dyDescent="0.25">
      <c r="C257" s="2">
        <v>504</v>
      </c>
      <c r="D257" s="2">
        <v>95.26268005</v>
      </c>
      <c r="E257" s="2">
        <v>3.9743536439916092</v>
      </c>
    </row>
    <row r="258" spans="3:5" x14ac:dyDescent="0.25">
      <c r="C258" s="2">
        <v>505</v>
      </c>
      <c r="D258" s="2">
        <v>95.129646300000005</v>
      </c>
      <c r="E258" s="2">
        <v>4.1902387983218459</v>
      </c>
    </row>
    <row r="259" spans="3:5" x14ac:dyDescent="0.25">
      <c r="C259" s="2">
        <v>506</v>
      </c>
      <c r="D259" s="2">
        <v>94.911140439999997</v>
      </c>
      <c r="E259" s="2">
        <v>4.325802301468384</v>
      </c>
    </row>
    <row r="260" spans="3:5" x14ac:dyDescent="0.25">
      <c r="C260" s="2">
        <v>507</v>
      </c>
      <c r="D260" s="2">
        <v>94.620040889999999</v>
      </c>
      <c r="E260" s="2">
        <v>4.5754361512336423</v>
      </c>
    </row>
    <row r="261" spans="3:5" x14ac:dyDescent="0.25">
      <c r="C261" s="2">
        <v>508</v>
      </c>
      <c r="D261" s="2">
        <v>94.400825499999996</v>
      </c>
      <c r="E261" s="2">
        <v>4.8072687483767851</v>
      </c>
    </row>
    <row r="262" spans="3:5" x14ac:dyDescent="0.25">
      <c r="C262" s="2">
        <v>509</v>
      </c>
      <c r="D262" s="2">
        <v>94.170471190000001</v>
      </c>
      <c r="E262" s="2">
        <v>4.9983103566077309</v>
      </c>
    </row>
    <row r="263" spans="3:5" x14ac:dyDescent="0.25">
      <c r="C263" s="2">
        <v>510</v>
      </c>
      <c r="D263" s="2">
        <v>93.872604370000005</v>
      </c>
      <c r="E263" s="2">
        <v>5.385034294276295</v>
      </c>
    </row>
    <row r="264" spans="3:5" x14ac:dyDescent="0.25">
      <c r="C264" s="2">
        <v>511</v>
      </c>
      <c r="D264" s="2">
        <v>93.326324459999995</v>
      </c>
      <c r="E264" s="2">
        <v>5.85819955449006</v>
      </c>
    </row>
    <row r="265" spans="3:5" x14ac:dyDescent="0.25">
      <c r="C265" s="2">
        <v>512</v>
      </c>
      <c r="D265" s="2">
        <v>92.641227720000003</v>
      </c>
      <c r="E265" s="2">
        <v>6.5548490680251721</v>
      </c>
    </row>
    <row r="266" spans="3:5" x14ac:dyDescent="0.25">
      <c r="C266" s="2">
        <v>513</v>
      </c>
      <c r="D266" s="2">
        <v>91.752502440000001</v>
      </c>
      <c r="E266" s="2">
        <v>7.4306833273399251</v>
      </c>
    </row>
    <row r="267" spans="3:5" x14ac:dyDescent="0.25">
      <c r="C267" s="2">
        <v>514</v>
      </c>
      <c r="D267" s="2">
        <v>90.952476500000003</v>
      </c>
      <c r="E267" s="2">
        <v>8.3078836519828183</v>
      </c>
    </row>
    <row r="268" spans="3:5" x14ac:dyDescent="0.25">
      <c r="C268" s="2">
        <v>515</v>
      </c>
      <c r="D268" s="2">
        <v>90.206871030000002</v>
      </c>
      <c r="E268" s="2">
        <v>8.9929801887923269</v>
      </c>
    </row>
    <row r="269" spans="3:5" x14ac:dyDescent="0.25">
      <c r="C269" s="2">
        <v>516</v>
      </c>
      <c r="D269" s="2">
        <v>89.768417360000001</v>
      </c>
      <c r="E269" s="2">
        <v>9.4481641484367191</v>
      </c>
    </row>
    <row r="270" spans="3:5" x14ac:dyDescent="0.25">
      <c r="C270" s="2">
        <v>517</v>
      </c>
      <c r="D270" s="2">
        <v>89.742126459999994</v>
      </c>
      <c r="E270" s="2">
        <v>9.5015569543502139</v>
      </c>
    </row>
    <row r="271" spans="3:5" x14ac:dyDescent="0.25">
      <c r="C271" s="2">
        <v>518</v>
      </c>
      <c r="D271" s="2">
        <v>90.031494140000007</v>
      </c>
      <c r="E271" s="2">
        <v>9.1537358985116377</v>
      </c>
    </row>
    <row r="272" spans="3:5" x14ac:dyDescent="0.25">
      <c r="C272" s="2">
        <v>519</v>
      </c>
      <c r="D272" s="2">
        <v>90.575401310000004</v>
      </c>
      <c r="E272" s="2">
        <v>8.6542548097093182</v>
      </c>
    </row>
    <row r="273" spans="3:5" x14ac:dyDescent="0.25">
      <c r="C273" s="2">
        <v>520</v>
      </c>
      <c r="D273" s="2">
        <v>91.342506409999999</v>
      </c>
      <c r="E273" s="2">
        <v>7.8305068304864642</v>
      </c>
    </row>
    <row r="274" spans="3:5" x14ac:dyDescent="0.25">
      <c r="C274" s="2">
        <v>521</v>
      </c>
      <c r="D274" s="2">
        <v>92.214935299999993</v>
      </c>
      <c r="E274" s="2">
        <v>7.0231616491858944</v>
      </c>
    </row>
    <row r="275" spans="3:5" x14ac:dyDescent="0.25">
      <c r="C275" s="2">
        <v>522</v>
      </c>
      <c r="D275" s="2">
        <v>92.99513245</v>
      </c>
      <c r="E275" s="2">
        <v>6.2294133043651971</v>
      </c>
    </row>
    <row r="276" spans="3:5" x14ac:dyDescent="0.25">
      <c r="C276" s="2">
        <v>523</v>
      </c>
      <c r="D276" s="2">
        <v>93.640228269999994</v>
      </c>
      <c r="E276" s="2">
        <v>5.596259199880131</v>
      </c>
    </row>
    <row r="277" spans="3:5" x14ac:dyDescent="0.25">
      <c r="C277" s="2">
        <v>524</v>
      </c>
      <c r="D277" s="2">
        <v>94.123626709999996</v>
      </c>
      <c r="E277" s="2">
        <v>5.0915234242333431</v>
      </c>
    </row>
    <row r="278" spans="3:5" x14ac:dyDescent="0.25">
      <c r="C278" s="2">
        <v>525</v>
      </c>
      <c r="D278" s="2">
        <v>94.453025819999993</v>
      </c>
      <c r="E278" s="2">
        <v>4.7764922455299166</v>
      </c>
    </row>
    <row r="279" spans="3:5" x14ac:dyDescent="0.25">
      <c r="C279" s="2">
        <v>526</v>
      </c>
      <c r="D279" s="2">
        <v>94.612266539999993</v>
      </c>
      <c r="E279" s="2">
        <v>4.5340126201178697</v>
      </c>
    </row>
    <row r="280" spans="3:5" x14ac:dyDescent="0.25">
      <c r="C280" s="2">
        <v>527</v>
      </c>
      <c r="D280" s="2">
        <v>94.813285829999998</v>
      </c>
      <c r="E280" s="2">
        <v>4.4450220697233034</v>
      </c>
    </row>
    <row r="281" spans="3:5" x14ac:dyDescent="0.25">
      <c r="C281" s="2">
        <v>528</v>
      </c>
      <c r="D281" s="2">
        <v>94.862518309999999</v>
      </c>
      <c r="E281" s="2">
        <v>4.3184470732194589</v>
      </c>
    </row>
    <row r="282" spans="3:5" x14ac:dyDescent="0.25">
      <c r="C282" s="2">
        <v>529</v>
      </c>
      <c r="D282" s="2">
        <v>94.958816530000007</v>
      </c>
      <c r="E282" s="2">
        <v>4.2392328518629503</v>
      </c>
    </row>
    <row r="283" spans="3:5" x14ac:dyDescent="0.25">
      <c r="C283" s="2">
        <v>530</v>
      </c>
      <c r="D283" s="2">
        <v>94.991760249999999</v>
      </c>
      <c r="E283" s="2">
        <v>4.178609610428528</v>
      </c>
    </row>
    <row r="284" spans="3:5" x14ac:dyDescent="0.25">
      <c r="C284" s="2">
        <v>531</v>
      </c>
      <c r="D284" s="2">
        <v>94.984947199999993</v>
      </c>
      <c r="E284" s="2">
        <v>4.2047301508340826</v>
      </c>
    </row>
    <row r="285" spans="3:5" x14ac:dyDescent="0.25">
      <c r="C285" s="2">
        <v>532</v>
      </c>
      <c r="D285" s="2">
        <v>94.974327090000003</v>
      </c>
      <c r="E285" s="2">
        <v>4.2627574847667562</v>
      </c>
    </row>
    <row r="286" spans="3:5" x14ac:dyDescent="0.25">
      <c r="C286" s="2">
        <v>533</v>
      </c>
      <c r="D286" s="2">
        <v>95.005569460000004</v>
      </c>
      <c r="E286" s="2">
        <v>4.2528930376585752</v>
      </c>
    </row>
    <row r="287" spans="3:5" x14ac:dyDescent="0.25">
      <c r="C287" s="2">
        <v>534</v>
      </c>
      <c r="D287" s="2">
        <v>94.99233246</v>
      </c>
      <c r="E287" s="2">
        <v>4.2311017081210665</v>
      </c>
    </row>
    <row r="288" spans="3:5" x14ac:dyDescent="0.25">
      <c r="C288" s="2">
        <v>535</v>
      </c>
      <c r="D288" s="2">
        <v>95.037414549999994</v>
      </c>
      <c r="E288" s="2">
        <v>4.2525920077914288</v>
      </c>
    </row>
    <row r="289" spans="3:5" x14ac:dyDescent="0.25">
      <c r="C289" s="2">
        <v>536</v>
      </c>
      <c r="D289" s="2">
        <v>95.004234310000001</v>
      </c>
      <c r="E289" s="2">
        <v>4.2043276665667761</v>
      </c>
    </row>
    <row r="290" spans="3:5" x14ac:dyDescent="0.25">
      <c r="C290" s="2">
        <v>537</v>
      </c>
      <c r="D290" s="2">
        <v>95.04518127</v>
      </c>
      <c r="E290" s="2">
        <v>4.2056761092797919</v>
      </c>
    </row>
    <row r="291" spans="3:5" x14ac:dyDescent="0.25">
      <c r="C291" s="2">
        <v>538</v>
      </c>
      <c r="D291" s="2">
        <v>95.061569210000002</v>
      </c>
      <c r="E291" s="2">
        <v>4.1758003156527819</v>
      </c>
    </row>
    <row r="292" spans="3:5" x14ac:dyDescent="0.25">
      <c r="C292" s="2">
        <v>539</v>
      </c>
      <c r="D292" s="2">
        <v>95.094696040000002</v>
      </c>
      <c r="E292" s="2">
        <v>4.146567068224952</v>
      </c>
    </row>
    <row r="293" spans="3:5" x14ac:dyDescent="0.25">
      <c r="C293" s="2">
        <v>540</v>
      </c>
      <c r="D293" s="2">
        <v>95.066436769999996</v>
      </c>
      <c r="E293" s="2">
        <v>4.1280289581460385</v>
      </c>
    </row>
    <row r="294" spans="3:5" x14ac:dyDescent="0.25">
      <c r="C294" s="2">
        <v>541</v>
      </c>
      <c r="D294" s="2">
        <v>95.045516969999994</v>
      </c>
      <c r="E294" s="2">
        <v>4.1448813954649877</v>
      </c>
    </row>
    <row r="295" spans="3:5" x14ac:dyDescent="0.25">
      <c r="C295" s="2">
        <v>542</v>
      </c>
      <c r="D295" s="2">
        <v>95.033332819999998</v>
      </c>
      <c r="E295" s="2">
        <v>4.1952658076116274</v>
      </c>
    </row>
    <row r="296" spans="3:5" x14ac:dyDescent="0.25">
      <c r="C296" s="2">
        <v>543</v>
      </c>
      <c r="D296" s="2">
        <v>95.067398069999996</v>
      </c>
      <c r="E296" s="2">
        <v>4.1795879582459294</v>
      </c>
    </row>
    <row r="297" spans="3:5" x14ac:dyDescent="0.25">
      <c r="C297" s="2">
        <v>544</v>
      </c>
      <c r="D297" s="2">
        <v>95.032897950000006</v>
      </c>
      <c r="E297" s="2">
        <v>4.1776774657876334</v>
      </c>
    </row>
    <row r="298" spans="3:5" x14ac:dyDescent="0.25">
      <c r="C298" s="2">
        <v>545</v>
      </c>
      <c r="D298" s="2">
        <v>95.092842099999999</v>
      </c>
      <c r="E298" s="2">
        <v>4.1425588922185597</v>
      </c>
    </row>
    <row r="299" spans="3:5" x14ac:dyDescent="0.25">
      <c r="C299" s="2">
        <v>546</v>
      </c>
      <c r="D299" s="2">
        <v>95.172958370000003</v>
      </c>
      <c r="E299" s="2">
        <v>4.0139881430426527</v>
      </c>
    </row>
    <row r="300" spans="3:5" x14ac:dyDescent="0.25">
      <c r="C300" s="2">
        <v>547</v>
      </c>
      <c r="D300" s="2">
        <v>95.281532290000001</v>
      </c>
      <c r="E300" s="2">
        <v>3.942978178004195</v>
      </c>
    </row>
    <row r="301" spans="3:5" x14ac:dyDescent="0.25">
      <c r="C301" s="2">
        <v>548</v>
      </c>
      <c r="D301" s="2">
        <v>95.418045039999996</v>
      </c>
      <c r="E301" s="2">
        <v>3.876170725202277</v>
      </c>
    </row>
    <row r="302" spans="3:5" x14ac:dyDescent="0.25">
      <c r="C302" s="2">
        <v>549</v>
      </c>
      <c r="D302" s="2">
        <v>95.496414180000002</v>
      </c>
      <c r="E302" s="2">
        <v>3.6996671481370487</v>
      </c>
    </row>
    <row r="303" spans="3:5" x14ac:dyDescent="0.25">
      <c r="C303" s="2">
        <v>550</v>
      </c>
      <c r="D303" s="2">
        <v>95.573036189999996</v>
      </c>
      <c r="E303" s="2">
        <v>3.630484558985116</v>
      </c>
    </row>
    <row r="304" spans="3:5" x14ac:dyDescent="0.25">
      <c r="C304" s="2">
        <v>551</v>
      </c>
      <c r="D304" s="2">
        <v>95.595657349999996</v>
      </c>
      <c r="E304" s="2">
        <v>3.5943357207072215</v>
      </c>
    </row>
    <row r="305" spans="3:5" x14ac:dyDescent="0.25">
      <c r="C305" s="2">
        <v>552</v>
      </c>
      <c r="D305" s="2">
        <v>95.648521419999994</v>
      </c>
      <c r="E305" s="2">
        <v>3.5491347877334927</v>
      </c>
    </row>
    <row r="306" spans="3:5" x14ac:dyDescent="0.25">
      <c r="C306" s="2">
        <v>553</v>
      </c>
      <c r="D306" s="2">
        <v>95.572372439999995</v>
      </c>
      <c r="E306" s="2">
        <v>3.6062425981420434</v>
      </c>
    </row>
    <row r="307" spans="3:5" x14ac:dyDescent="0.25">
      <c r="C307" s="2">
        <v>554</v>
      </c>
      <c r="D307" s="2">
        <v>95.405082699999994</v>
      </c>
      <c r="E307" s="2">
        <v>3.7907518100089894</v>
      </c>
    </row>
    <row r="308" spans="3:5" x14ac:dyDescent="0.25">
      <c r="C308" s="2">
        <v>555</v>
      </c>
      <c r="D308" s="2">
        <v>95.245201109999996</v>
      </c>
      <c r="E308" s="2">
        <v>3.961320524423134</v>
      </c>
    </row>
    <row r="309" spans="3:5" x14ac:dyDescent="0.25">
      <c r="C309" s="2">
        <v>556</v>
      </c>
      <c r="D309" s="2">
        <v>95.027267460000004</v>
      </c>
      <c r="E309" s="2">
        <v>4.1118314504045541</v>
      </c>
    </row>
    <row r="310" spans="3:5" x14ac:dyDescent="0.25">
      <c r="C310" s="2">
        <v>557</v>
      </c>
      <c r="D310" s="2">
        <v>94.898735049999999</v>
      </c>
      <c r="E310" s="2">
        <v>4.3324759264808712</v>
      </c>
    </row>
    <row r="311" spans="3:5" x14ac:dyDescent="0.25">
      <c r="C311" s="2">
        <v>558</v>
      </c>
      <c r="D311" s="2">
        <v>94.74189758</v>
      </c>
      <c r="E311" s="2">
        <v>4.4534852032763954</v>
      </c>
    </row>
    <row r="312" spans="3:5" x14ac:dyDescent="0.25">
      <c r="C312" s="2">
        <v>559</v>
      </c>
      <c r="D312" s="2">
        <v>94.655517579999994</v>
      </c>
      <c r="E312" s="2">
        <v>4.5913392977724499</v>
      </c>
    </row>
    <row r="313" spans="3:5" x14ac:dyDescent="0.25">
      <c r="C313" s="2">
        <v>560</v>
      </c>
      <c r="D313" s="2">
        <v>94.616439819999997</v>
      </c>
      <c r="E313" s="2">
        <v>4.6123509020077913</v>
      </c>
    </row>
    <row r="314" spans="3:5" x14ac:dyDescent="0.25">
      <c r="C314" s="2">
        <v>561</v>
      </c>
      <c r="D314" s="2">
        <v>94.658134459999999</v>
      </c>
      <c r="E314" s="2">
        <v>4.5486763989611418</v>
      </c>
    </row>
    <row r="315" spans="3:5" x14ac:dyDescent="0.25">
      <c r="C315" s="2">
        <v>562</v>
      </c>
      <c r="D315" s="2">
        <v>94.761726379999999</v>
      </c>
      <c r="E315" s="2">
        <v>4.4671215742683046</v>
      </c>
    </row>
    <row r="316" spans="3:5" x14ac:dyDescent="0.25">
      <c r="C316" s="2">
        <v>563</v>
      </c>
      <c r="D316" s="2">
        <v>94.921028140000004</v>
      </c>
      <c r="E316" s="2">
        <v>4.2816347297972221</v>
      </c>
    </row>
    <row r="317" spans="3:5" x14ac:dyDescent="0.25">
      <c r="C317" s="2">
        <v>564</v>
      </c>
      <c r="D317" s="2">
        <v>95.112052919999996</v>
      </c>
      <c r="E317" s="2">
        <v>4.0499845619818196</v>
      </c>
    </row>
    <row r="318" spans="3:5" x14ac:dyDescent="0.25">
      <c r="C318" s="2">
        <v>565</v>
      </c>
      <c r="D318" s="2">
        <v>95.319625849999994</v>
      </c>
      <c r="E318" s="2">
        <v>3.8499287254020573</v>
      </c>
    </row>
    <row r="319" spans="3:5" x14ac:dyDescent="0.25">
      <c r="C319" s="2">
        <v>566</v>
      </c>
      <c r="D319" s="2">
        <v>95.477279659999994</v>
      </c>
      <c r="E319" s="2">
        <v>3.6890987104185395</v>
      </c>
    </row>
    <row r="320" spans="3:5" x14ac:dyDescent="0.25">
      <c r="C320" s="2">
        <v>567</v>
      </c>
      <c r="D320" s="2">
        <v>95.648445129999999</v>
      </c>
      <c r="E320" s="2">
        <v>3.5277845240235735</v>
      </c>
    </row>
    <row r="321" spans="3:5" x14ac:dyDescent="0.25">
      <c r="C321" s="2">
        <v>568</v>
      </c>
      <c r="D321" s="2">
        <v>95.744430539999996</v>
      </c>
      <c r="E321" s="2">
        <v>3.4449088822295471</v>
      </c>
    </row>
    <row r="322" spans="3:5" x14ac:dyDescent="0.25">
      <c r="C322" s="2">
        <v>569</v>
      </c>
      <c r="D322" s="2">
        <v>95.746246339999999</v>
      </c>
      <c r="E322" s="2">
        <v>3.4500654490060931</v>
      </c>
    </row>
    <row r="323" spans="3:5" x14ac:dyDescent="0.25">
      <c r="C323" s="2">
        <v>570</v>
      </c>
      <c r="D323" s="2">
        <v>95.757583620000005</v>
      </c>
      <c r="E323" s="2">
        <v>3.4843318979122961</v>
      </c>
    </row>
    <row r="324" spans="3:5" x14ac:dyDescent="0.25">
      <c r="C324" s="2">
        <v>571</v>
      </c>
      <c r="D324" s="2">
        <v>95.701408389999997</v>
      </c>
      <c r="E324" s="2">
        <v>3.5085971990810103</v>
      </c>
    </row>
    <row r="325" spans="3:5" x14ac:dyDescent="0.25">
      <c r="C325" s="2">
        <v>572</v>
      </c>
      <c r="D325" s="2">
        <v>95.637062069999999</v>
      </c>
      <c r="E325" s="2">
        <v>3.5242957676555786</v>
      </c>
    </row>
    <row r="326" spans="3:5" x14ac:dyDescent="0.25">
      <c r="C326" s="2">
        <v>573</v>
      </c>
      <c r="D326" s="2">
        <v>95.559959410000005</v>
      </c>
      <c r="E326" s="2">
        <v>3.6380665128358802</v>
      </c>
    </row>
    <row r="327" spans="3:5" x14ac:dyDescent="0.25">
      <c r="C327" s="2">
        <v>574</v>
      </c>
      <c r="D327" s="2">
        <v>95.439270019999995</v>
      </c>
      <c r="E327" s="2">
        <v>3.7791978803316351</v>
      </c>
    </row>
    <row r="328" spans="3:5" x14ac:dyDescent="0.25">
      <c r="C328" s="2">
        <v>575</v>
      </c>
      <c r="D328" s="2">
        <v>95.341072080000004</v>
      </c>
      <c r="E328" s="2">
        <v>3.8851956697632599</v>
      </c>
    </row>
    <row r="329" spans="3:5" x14ac:dyDescent="0.25">
      <c r="C329" s="2">
        <v>576</v>
      </c>
      <c r="D329" s="2">
        <v>95.240036009999997</v>
      </c>
      <c r="E329" s="2">
        <v>3.9883198621516329</v>
      </c>
    </row>
    <row r="330" spans="3:5" x14ac:dyDescent="0.25">
      <c r="C330" s="2">
        <v>577</v>
      </c>
      <c r="D330" s="2">
        <v>95.196357730000003</v>
      </c>
      <c r="E330" s="2">
        <v>4.0568091769054035</v>
      </c>
    </row>
    <row r="331" spans="3:5" x14ac:dyDescent="0.25">
      <c r="C331" s="2">
        <v>578</v>
      </c>
      <c r="D331" s="2">
        <v>95.188865660000005</v>
      </c>
      <c r="E331" s="2">
        <v>4.026871938867246</v>
      </c>
    </row>
    <row r="332" spans="3:5" x14ac:dyDescent="0.25">
      <c r="C332" s="2">
        <v>579</v>
      </c>
      <c r="D332" s="2">
        <v>95.232101439999994</v>
      </c>
      <c r="E332" s="2">
        <v>3.9783982579162918</v>
      </c>
    </row>
    <row r="333" spans="3:5" x14ac:dyDescent="0.25">
      <c r="C333" s="2">
        <v>580</v>
      </c>
      <c r="D333" s="2">
        <v>95.341125489999996</v>
      </c>
      <c r="E333" s="2">
        <v>3.8533624672859847</v>
      </c>
    </row>
    <row r="334" spans="3:5" x14ac:dyDescent="0.25">
      <c r="C334" s="2">
        <v>581</v>
      </c>
      <c r="D334" s="2">
        <v>95.547378539999997</v>
      </c>
      <c r="E334" s="2">
        <v>3.6711655179302762</v>
      </c>
    </row>
    <row r="335" spans="3:5" x14ac:dyDescent="0.25">
      <c r="C335" s="2">
        <v>582</v>
      </c>
      <c r="D335" s="2">
        <v>95.758743289999998</v>
      </c>
      <c r="E335" s="2">
        <v>3.4340965727699531</v>
      </c>
    </row>
    <row r="336" spans="3:5" x14ac:dyDescent="0.25">
      <c r="C336" s="2">
        <v>583</v>
      </c>
      <c r="D336" s="2">
        <v>95.981689450000005</v>
      </c>
      <c r="E336" s="2">
        <v>3.1739971681150729</v>
      </c>
    </row>
    <row r="337" spans="3:5" x14ac:dyDescent="0.25">
      <c r="C337" s="2">
        <v>584</v>
      </c>
      <c r="D337" s="2">
        <v>96.267227169999998</v>
      </c>
      <c r="E337" s="2">
        <v>2.9447550014983515</v>
      </c>
    </row>
    <row r="338" spans="3:5" x14ac:dyDescent="0.25">
      <c r="C338" s="2">
        <v>585</v>
      </c>
      <c r="D338" s="2">
        <v>96.479888919999993</v>
      </c>
      <c r="E338" s="2">
        <v>2.6976529947058236</v>
      </c>
    </row>
    <row r="339" spans="3:5" x14ac:dyDescent="0.25">
      <c r="C339" s="2">
        <v>586</v>
      </c>
      <c r="D339" s="2">
        <v>96.621200560000005</v>
      </c>
      <c r="E339" s="2">
        <v>2.5797264169413641</v>
      </c>
    </row>
    <row r="340" spans="3:5" x14ac:dyDescent="0.25">
      <c r="C340" s="2">
        <v>587</v>
      </c>
      <c r="D340" s="2">
        <v>96.794464110000007</v>
      </c>
      <c r="E340" s="2">
        <v>2.4314746428928173</v>
      </c>
    </row>
    <row r="341" spans="3:5" x14ac:dyDescent="0.25">
      <c r="C341" s="2">
        <v>588</v>
      </c>
      <c r="D341" s="2">
        <v>96.852302550000005</v>
      </c>
      <c r="E341" s="2">
        <v>2.3826118140045947</v>
      </c>
    </row>
    <row r="342" spans="3:5" x14ac:dyDescent="0.25">
      <c r="C342" s="2">
        <v>589</v>
      </c>
      <c r="D342" s="2">
        <v>96.885246280000004</v>
      </c>
      <c r="E342" s="2">
        <v>2.3616080681250624</v>
      </c>
    </row>
    <row r="343" spans="3:5" x14ac:dyDescent="0.25">
      <c r="C343" s="2">
        <v>590</v>
      </c>
      <c r="D343" s="2">
        <v>96.825347899999997</v>
      </c>
      <c r="E343" s="2">
        <v>2.3090726261112775</v>
      </c>
    </row>
    <row r="344" spans="3:5" x14ac:dyDescent="0.25">
      <c r="C344" s="2">
        <v>591</v>
      </c>
      <c r="D344" s="2">
        <v>96.829963680000006</v>
      </c>
      <c r="E344" s="2">
        <v>2.3542292618120069</v>
      </c>
    </row>
    <row r="345" spans="3:5" x14ac:dyDescent="0.25">
      <c r="C345" s="2">
        <v>592</v>
      </c>
      <c r="D345" s="2">
        <v>96.777900700000004</v>
      </c>
      <c r="E345" s="2">
        <v>2.4102677494755769</v>
      </c>
    </row>
    <row r="346" spans="3:5" x14ac:dyDescent="0.25">
      <c r="C346" s="2">
        <v>593</v>
      </c>
      <c r="D346" s="2">
        <v>96.77030182</v>
      </c>
      <c r="E346" s="2">
        <v>2.5015172160623314</v>
      </c>
    </row>
    <row r="347" spans="3:5" x14ac:dyDescent="0.25">
      <c r="C347" s="2">
        <v>594</v>
      </c>
      <c r="D347" s="2">
        <v>96.702682499999995</v>
      </c>
      <c r="E347" s="2">
        <v>2.5244998042153628</v>
      </c>
    </row>
    <row r="348" spans="3:5" x14ac:dyDescent="0.25">
      <c r="C348" s="2">
        <v>595</v>
      </c>
      <c r="D348" s="2">
        <v>96.630714420000004</v>
      </c>
      <c r="E348" s="2">
        <v>2.5609325262211566</v>
      </c>
    </row>
    <row r="349" spans="3:5" x14ac:dyDescent="0.25">
      <c r="C349" s="2">
        <v>596</v>
      </c>
      <c r="D349" s="2">
        <v>96.561073300000004</v>
      </c>
      <c r="E349" s="2">
        <v>2.6385244251323541</v>
      </c>
    </row>
    <row r="350" spans="3:5" x14ac:dyDescent="0.25">
      <c r="C350" s="2">
        <v>597</v>
      </c>
      <c r="D350" s="2">
        <v>96.50906372</v>
      </c>
      <c r="E350" s="2">
        <v>2.6771860543402255</v>
      </c>
    </row>
    <row r="351" spans="3:5" x14ac:dyDescent="0.25">
      <c r="C351" s="2">
        <v>598</v>
      </c>
      <c r="D351" s="2">
        <v>96.426979059999994</v>
      </c>
      <c r="E351" s="2">
        <v>2.7280115313155524</v>
      </c>
    </row>
    <row r="352" spans="3:5" x14ac:dyDescent="0.25">
      <c r="C352" s="2">
        <v>599</v>
      </c>
      <c r="D352" s="2">
        <v>96.417060849999999</v>
      </c>
      <c r="E352" s="2">
        <v>2.7993968314853661</v>
      </c>
    </row>
    <row r="353" spans="3:5" x14ac:dyDescent="0.25">
      <c r="C353" s="2">
        <v>600</v>
      </c>
      <c r="D353" s="2">
        <v>96.424827579999999</v>
      </c>
      <c r="E353" s="2">
        <v>2.8106821196683645</v>
      </c>
    </row>
    <row r="354" spans="3:5" x14ac:dyDescent="0.25">
      <c r="C354" s="2">
        <v>601</v>
      </c>
      <c r="D354" s="2">
        <v>96.408889770000002</v>
      </c>
      <c r="E354" s="2">
        <v>2.7747895375087404</v>
      </c>
    </row>
    <row r="355" spans="3:5" x14ac:dyDescent="0.25">
      <c r="C355" s="2">
        <v>602</v>
      </c>
      <c r="D355" s="2">
        <v>96.453384400000004</v>
      </c>
      <c r="E355" s="2">
        <v>2.7966956587753469</v>
      </c>
    </row>
    <row r="356" spans="3:5" x14ac:dyDescent="0.25">
      <c r="C356" s="2">
        <v>603</v>
      </c>
      <c r="D356" s="2">
        <v>96.382835389999997</v>
      </c>
      <c r="E356" s="2">
        <v>2.7549158455698728</v>
      </c>
    </row>
    <row r="357" spans="3:5" x14ac:dyDescent="0.25">
      <c r="C357" s="2">
        <v>604</v>
      </c>
      <c r="D357" s="2">
        <v>96.37341309</v>
      </c>
      <c r="E357" s="2">
        <v>2.8193793617021274</v>
      </c>
    </row>
    <row r="358" spans="3:5" x14ac:dyDescent="0.25">
      <c r="C358" s="2">
        <v>605</v>
      </c>
      <c r="D358" s="2">
        <v>96.357254030000007</v>
      </c>
      <c r="E358" s="2">
        <v>2.8545443751872939</v>
      </c>
    </row>
    <row r="359" spans="3:5" x14ac:dyDescent="0.25">
      <c r="C359" s="2">
        <v>606</v>
      </c>
      <c r="D359" s="2">
        <v>96.38580322</v>
      </c>
      <c r="E359" s="2">
        <v>2.8814470212765952</v>
      </c>
    </row>
    <row r="360" spans="3:5" x14ac:dyDescent="0.25">
      <c r="C360" s="2">
        <v>607</v>
      </c>
      <c r="D360" s="2">
        <v>96.330467220000003</v>
      </c>
      <c r="E360" s="2">
        <v>2.8734149515532907</v>
      </c>
    </row>
    <row r="361" spans="3:5" x14ac:dyDescent="0.25">
      <c r="C361" s="2">
        <v>608</v>
      </c>
      <c r="D361" s="2">
        <v>96.325096130000006</v>
      </c>
      <c r="E361" s="2">
        <v>2.9044215133353308</v>
      </c>
    </row>
    <row r="362" spans="3:5" x14ac:dyDescent="0.25">
      <c r="C362" s="2">
        <v>609</v>
      </c>
      <c r="D362" s="2">
        <v>96.338005069999994</v>
      </c>
      <c r="E362" s="2">
        <v>2.7976806742583156</v>
      </c>
    </row>
    <row r="363" spans="3:5" x14ac:dyDescent="0.25">
      <c r="C363" s="2">
        <v>610</v>
      </c>
      <c r="D363" s="2">
        <v>96.387657169999997</v>
      </c>
      <c r="E363" s="2">
        <v>2.7847492468284885</v>
      </c>
    </row>
    <row r="364" spans="3:5" x14ac:dyDescent="0.25">
      <c r="C364" s="2">
        <v>611</v>
      </c>
      <c r="D364" s="2">
        <v>96.452217099999999</v>
      </c>
      <c r="E364" s="2">
        <v>2.6991650504445106</v>
      </c>
    </row>
    <row r="365" spans="3:5" x14ac:dyDescent="0.25">
      <c r="C365" s="2">
        <v>612</v>
      </c>
      <c r="D365" s="2">
        <v>96.532051089999996</v>
      </c>
      <c r="E365" s="2">
        <v>2.6619611787034256</v>
      </c>
    </row>
    <row r="366" spans="3:5" x14ac:dyDescent="0.25">
      <c r="C366" s="2">
        <v>613</v>
      </c>
      <c r="D366" s="2">
        <v>96.608558650000006</v>
      </c>
      <c r="E366" s="2">
        <v>2.5646380041953845</v>
      </c>
    </row>
    <row r="367" spans="3:5" x14ac:dyDescent="0.25">
      <c r="C367" s="2">
        <v>614</v>
      </c>
      <c r="D367" s="2">
        <v>96.712554929999996</v>
      </c>
      <c r="E367" s="2">
        <v>2.4691348236939366</v>
      </c>
    </row>
    <row r="368" spans="3:5" x14ac:dyDescent="0.25">
      <c r="C368" s="2">
        <v>615</v>
      </c>
      <c r="D368" s="2">
        <v>96.815872189999993</v>
      </c>
      <c r="E368" s="2">
        <v>2.3712629367695532</v>
      </c>
    </row>
    <row r="369" spans="3:5" x14ac:dyDescent="0.25">
      <c r="C369" s="2">
        <v>616</v>
      </c>
      <c r="D369" s="2">
        <v>96.78939819</v>
      </c>
      <c r="E369" s="2">
        <v>2.3735563849765255</v>
      </c>
    </row>
    <row r="370" spans="3:5" x14ac:dyDescent="0.25">
      <c r="C370" s="2">
        <v>617</v>
      </c>
      <c r="D370" s="2">
        <v>96.729728699999995</v>
      </c>
      <c r="E370" s="2">
        <v>2.4398425132354409</v>
      </c>
    </row>
    <row r="371" spans="3:5" x14ac:dyDescent="0.25">
      <c r="C371" s="2">
        <v>618</v>
      </c>
      <c r="D371" s="2">
        <v>96.668632509999995</v>
      </c>
      <c r="E371" s="2">
        <v>2.4903181390470479</v>
      </c>
    </row>
    <row r="372" spans="3:5" x14ac:dyDescent="0.25">
      <c r="C372" s="2">
        <v>619</v>
      </c>
      <c r="D372" s="2">
        <v>96.51765442</v>
      </c>
      <c r="E372" s="2">
        <v>2.697399834182399</v>
      </c>
    </row>
    <row r="373" spans="3:5" x14ac:dyDescent="0.25">
      <c r="C373" s="2">
        <v>620</v>
      </c>
      <c r="D373" s="2">
        <v>96.347984310000001</v>
      </c>
      <c r="E373" s="2">
        <v>2.8550083038657474</v>
      </c>
    </row>
    <row r="374" spans="3:5" x14ac:dyDescent="0.25">
      <c r="C374" s="2">
        <v>621</v>
      </c>
      <c r="D374" s="2">
        <v>96.29016876</v>
      </c>
      <c r="E374" s="2">
        <v>2.8623149485565875</v>
      </c>
    </row>
    <row r="375" spans="3:5" x14ac:dyDescent="0.25">
      <c r="C375" s="2">
        <v>622</v>
      </c>
      <c r="D375" s="2">
        <v>96.244949340000005</v>
      </c>
      <c r="E375" s="2">
        <v>2.9128272510238733</v>
      </c>
    </row>
    <row r="376" spans="3:5" x14ac:dyDescent="0.25">
      <c r="C376" s="2">
        <v>623</v>
      </c>
      <c r="D376" s="2">
        <v>96.321754459999994</v>
      </c>
      <c r="E376" s="2">
        <v>2.9204789841174703</v>
      </c>
    </row>
    <row r="377" spans="3:5" x14ac:dyDescent="0.25">
      <c r="C377" s="2">
        <v>624</v>
      </c>
      <c r="D377" s="2">
        <v>96.363975519999997</v>
      </c>
      <c r="E377" s="2">
        <v>2.839146597742483</v>
      </c>
    </row>
    <row r="378" spans="3:5" x14ac:dyDescent="0.25">
      <c r="C378" s="2">
        <v>625</v>
      </c>
      <c r="D378" s="2">
        <v>96.483955379999998</v>
      </c>
      <c r="E378" s="2">
        <v>2.6855279652382373</v>
      </c>
    </row>
    <row r="379" spans="3:5" x14ac:dyDescent="0.25">
      <c r="C379" s="2">
        <v>626</v>
      </c>
      <c r="D379" s="2">
        <v>96.621940609999996</v>
      </c>
      <c r="E379" s="2">
        <v>2.5610666077314952</v>
      </c>
    </row>
    <row r="380" spans="3:5" x14ac:dyDescent="0.25">
      <c r="C380" s="2">
        <v>627</v>
      </c>
      <c r="D380" s="2">
        <v>96.732749940000005</v>
      </c>
      <c r="E380" s="2">
        <v>2.4692200839077012</v>
      </c>
    </row>
    <row r="381" spans="3:5" x14ac:dyDescent="0.25">
      <c r="C381" s="2">
        <v>628</v>
      </c>
      <c r="D381" s="2">
        <v>96.870002749999998</v>
      </c>
      <c r="E381" s="2">
        <v>2.3705763320347617</v>
      </c>
    </row>
    <row r="382" spans="3:5" x14ac:dyDescent="0.25">
      <c r="C382" s="2">
        <v>629</v>
      </c>
      <c r="D382" s="2">
        <v>96.855491639999997</v>
      </c>
      <c r="E382" s="2">
        <v>2.3032568414743779</v>
      </c>
    </row>
    <row r="383" spans="3:5" x14ac:dyDescent="0.25">
      <c r="C383" s="2">
        <v>630</v>
      </c>
      <c r="D383" s="2">
        <v>96.889015200000003</v>
      </c>
      <c r="E383" s="2">
        <v>2.3273397143142542</v>
      </c>
    </row>
    <row r="384" spans="3:5" x14ac:dyDescent="0.25">
      <c r="C384" s="2">
        <v>631</v>
      </c>
      <c r="D384" s="2">
        <v>96.850883479999993</v>
      </c>
      <c r="E384" s="2">
        <v>2.318478382778943</v>
      </c>
    </row>
    <row r="385" spans="3:5" x14ac:dyDescent="0.25">
      <c r="C385" s="2">
        <v>632</v>
      </c>
      <c r="D385" s="2">
        <v>96.796981810000005</v>
      </c>
      <c r="E385" s="2">
        <v>2.432745208270902</v>
      </c>
    </row>
    <row r="386" spans="3:5" x14ac:dyDescent="0.25">
      <c r="C386" s="2">
        <v>633</v>
      </c>
      <c r="D386" s="2">
        <v>96.727165220000003</v>
      </c>
      <c r="E386" s="2">
        <v>2.4978724672859851</v>
      </c>
    </row>
    <row r="387" spans="3:5" x14ac:dyDescent="0.25">
      <c r="C387" s="2">
        <v>634</v>
      </c>
      <c r="D387" s="2">
        <v>96.704109189999997</v>
      </c>
      <c r="E387" s="2">
        <v>2.4779766257117171</v>
      </c>
    </row>
    <row r="388" spans="3:5" x14ac:dyDescent="0.25">
      <c r="C388" s="2">
        <v>635</v>
      </c>
      <c r="D388" s="2">
        <v>96.722785950000002</v>
      </c>
      <c r="E388" s="2">
        <v>2.521564286285086</v>
      </c>
    </row>
    <row r="389" spans="3:5" x14ac:dyDescent="0.25">
      <c r="C389" s="2">
        <v>636</v>
      </c>
      <c r="D389" s="2">
        <v>96.675872799999993</v>
      </c>
      <c r="E389" s="2">
        <v>2.5081967945260213</v>
      </c>
    </row>
    <row r="390" spans="3:5" x14ac:dyDescent="0.25">
      <c r="C390" s="2">
        <v>637</v>
      </c>
      <c r="D390" s="2">
        <v>96.495544429999995</v>
      </c>
      <c r="E390" s="2">
        <v>2.7115877754470077</v>
      </c>
    </row>
    <row r="391" spans="3:5" x14ac:dyDescent="0.25">
      <c r="C391" s="2">
        <v>638</v>
      </c>
      <c r="D391" s="2">
        <v>95.977416989999995</v>
      </c>
      <c r="E391" s="2">
        <v>3.1827665707721504</v>
      </c>
    </row>
    <row r="392" spans="3:5" x14ac:dyDescent="0.25">
      <c r="C392" s="2">
        <v>639</v>
      </c>
      <c r="D392" s="2">
        <v>94.964721679999997</v>
      </c>
      <c r="E392" s="2">
        <v>4.1748005344121459</v>
      </c>
    </row>
    <row r="393" spans="3:5" x14ac:dyDescent="0.25">
      <c r="C393" s="2">
        <v>640</v>
      </c>
      <c r="D393" s="2">
        <v>93.361793520000006</v>
      </c>
      <c r="E393" s="2">
        <v>5.8024618579562475</v>
      </c>
    </row>
    <row r="394" spans="3:5" x14ac:dyDescent="0.25">
      <c r="C394" s="2">
        <v>641</v>
      </c>
      <c r="D394" s="2">
        <v>91.141197199999993</v>
      </c>
      <c r="E394" s="2">
        <v>7.9626180161821987</v>
      </c>
    </row>
    <row r="395" spans="3:5" x14ac:dyDescent="0.25">
      <c r="C395" s="2">
        <v>642</v>
      </c>
      <c r="D395" s="2">
        <v>88.369827270000002</v>
      </c>
      <c r="E395" s="2">
        <v>10.768616791529317</v>
      </c>
    </row>
    <row r="396" spans="3:5" x14ac:dyDescent="0.25">
      <c r="C396" s="2">
        <v>643</v>
      </c>
      <c r="D396" s="2">
        <v>85.121772770000007</v>
      </c>
      <c r="E396" s="2">
        <v>14.001208820297672</v>
      </c>
    </row>
    <row r="397" spans="3:5" x14ac:dyDescent="0.25">
      <c r="C397" s="2">
        <v>644</v>
      </c>
      <c r="D397" s="2">
        <v>81.308967589999995</v>
      </c>
      <c r="E397" s="2">
        <v>17.802204455099389</v>
      </c>
    </row>
    <row r="398" spans="3:5" x14ac:dyDescent="0.25">
      <c r="C398" s="2">
        <v>645</v>
      </c>
      <c r="D398" s="2">
        <v>76.680198669999996</v>
      </c>
      <c r="E398" s="2">
        <v>22.442276306063327</v>
      </c>
    </row>
    <row r="399" spans="3:5" x14ac:dyDescent="0.25">
      <c r="C399" s="2">
        <v>646</v>
      </c>
      <c r="D399" s="2">
        <v>71.712860109999994</v>
      </c>
      <c r="E399" s="2">
        <v>27.346418120067923</v>
      </c>
    </row>
    <row r="400" spans="3:5" x14ac:dyDescent="0.25">
      <c r="C400" s="2">
        <v>647</v>
      </c>
      <c r="D400" s="2">
        <v>66.64997864</v>
      </c>
      <c r="E400" s="2">
        <v>32.428142822894813</v>
      </c>
    </row>
    <row r="401" spans="3:5" x14ac:dyDescent="0.25">
      <c r="C401" s="2">
        <v>648</v>
      </c>
      <c r="D401" s="2">
        <v>61.890041349999997</v>
      </c>
      <c r="E401" s="2">
        <v>37.247266536809505</v>
      </c>
    </row>
    <row r="402" spans="3:5" x14ac:dyDescent="0.25">
      <c r="C402" s="2">
        <v>649</v>
      </c>
      <c r="D402" s="2">
        <v>57.585948940000002</v>
      </c>
      <c r="E402" s="2">
        <v>41.617413595045448</v>
      </c>
    </row>
    <row r="403" spans="3:5" x14ac:dyDescent="0.25">
      <c r="C403" s="2">
        <v>650</v>
      </c>
      <c r="D403" s="2">
        <v>53.486537929999997</v>
      </c>
      <c r="E403" s="2">
        <v>45.694544201378477</v>
      </c>
    </row>
    <row r="404" spans="3:5" x14ac:dyDescent="0.25">
      <c r="C404" s="2">
        <v>651</v>
      </c>
      <c r="D404" s="2">
        <v>49.253753660000001</v>
      </c>
      <c r="E404" s="2">
        <v>49.894895125362098</v>
      </c>
    </row>
    <row r="405" spans="3:5" x14ac:dyDescent="0.25">
      <c r="C405" s="2">
        <v>652</v>
      </c>
      <c r="D405" s="2">
        <v>44.680274959999998</v>
      </c>
      <c r="E405" s="2">
        <v>54.507580881030862</v>
      </c>
    </row>
    <row r="406" spans="3:5" x14ac:dyDescent="0.25">
      <c r="C406" s="2">
        <v>653</v>
      </c>
      <c r="D406" s="2">
        <v>39.804023739999998</v>
      </c>
      <c r="E406" s="2">
        <v>59.291640305663762</v>
      </c>
    </row>
    <row r="407" spans="3:5" x14ac:dyDescent="0.25">
      <c r="C407" s="2">
        <v>654</v>
      </c>
      <c r="D407" s="2">
        <v>35.180931090000001</v>
      </c>
      <c r="E407" s="2">
        <v>63.933038217960231</v>
      </c>
    </row>
    <row r="408" spans="3:5" x14ac:dyDescent="0.25">
      <c r="C408" s="2">
        <v>655</v>
      </c>
      <c r="D408" s="2">
        <v>30.792219159999998</v>
      </c>
      <c r="E408" s="2">
        <v>68.263670342623101</v>
      </c>
    </row>
    <row r="409" spans="3:5" x14ac:dyDescent="0.25">
      <c r="C409" s="2">
        <v>656</v>
      </c>
      <c r="D409" s="2">
        <v>26.556629180000002</v>
      </c>
      <c r="E409" s="2">
        <v>72.432744630905987</v>
      </c>
    </row>
    <row r="410" spans="3:5" x14ac:dyDescent="0.25">
      <c r="C410" s="2">
        <v>657</v>
      </c>
      <c r="D410" s="2">
        <v>22.24548721</v>
      </c>
      <c r="E410" s="2">
        <v>76.708779822195581</v>
      </c>
    </row>
    <row r="411" spans="3:5" x14ac:dyDescent="0.25">
      <c r="C411" s="2">
        <v>658</v>
      </c>
      <c r="D411" s="2">
        <v>17.651893619999999</v>
      </c>
      <c r="E411" s="2">
        <v>81.319125931475369</v>
      </c>
    </row>
    <row r="412" spans="3:5" x14ac:dyDescent="0.25">
      <c r="C412" s="2">
        <v>659</v>
      </c>
      <c r="D412" s="2">
        <v>13.17449379</v>
      </c>
      <c r="E412" s="2">
        <v>85.844566337029264</v>
      </c>
    </row>
    <row r="413" spans="3:5" x14ac:dyDescent="0.25">
      <c r="C413" s="2">
        <v>660</v>
      </c>
      <c r="D413" s="2">
        <v>9.2095279689999998</v>
      </c>
      <c r="E413" s="2">
        <v>89.773708330836072</v>
      </c>
    </row>
    <row r="414" spans="3:5" x14ac:dyDescent="0.25">
      <c r="C414" s="2">
        <v>661</v>
      </c>
      <c r="D414" s="2">
        <v>6.2337064739999999</v>
      </c>
      <c r="E414" s="2">
        <v>92.849487573668952</v>
      </c>
    </row>
    <row r="415" spans="3:5" x14ac:dyDescent="0.25">
      <c r="C415" s="2">
        <v>662</v>
      </c>
      <c r="D415" s="2">
        <v>4.1911573410000003</v>
      </c>
      <c r="E415" s="2">
        <v>94.982410518429717</v>
      </c>
    </row>
    <row r="416" spans="3:5" x14ac:dyDescent="0.25">
      <c r="C416" s="2">
        <v>663</v>
      </c>
      <c r="D416" s="2">
        <v>2.869262934</v>
      </c>
      <c r="E416" s="2">
        <v>96.321170732194574</v>
      </c>
    </row>
    <row r="417" spans="3:5" x14ac:dyDescent="0.25">
      <c r="C417" s="2">
        <v>664</v>
      </c>
      <c r="D417" s="2">
        <v>2.029289007</v>
      </c>
      <c r="E417" s="2">
        <v>97.199865727699517</v>
      </c>
    </row>
    <row r="418" spans="3:5" x14ac:dyDescent="0.25">
      <c r="C418" s="2">
        <v>665</v>
      </c>
      <c r="D418" s="2">
        <v>1.287196279</v>
      </c>
      <c r="E418" s="2">
        <v>97.978413015682747</v>
      </c>
    </row>
    <row r="419" spans="3:5" x14ac:dyDescent="0.25">
      <c r="C419" s="2">
        <v>666</v>
      </c>
      <c r="D419" s="2">
        <v>0.75296407939999999</v>
      </c>
      <c r="E419" s="2">
        <v>98.47127144141443</v>
      </c>
    </row>
    <row r="420" spans="3:5" x14ac:dyDescent="0.25">
      <c r="C420" s="2">
        <v>667</v>
      </c>
      <c r="D420" s="2">
        <v>0.3607441783</v>
      </c>
      <c r="E420" s="2">
        <v>98.813523444211356</v>
      </c>
    </row>
    <row r="421" spans="3:5" x14ac:dyDescent="0.25">
      <c r="C421" s="2">
        <v>668</v>
      </c>
      <c r="D421" s="2">
        <v>0.18024194239999999</v>
      </c>
      <c r="E421" s="2">
        <v>99.038267076216144</v>
      </c>
    </row>
    <row r="422" spans="3:5" x14ac:dyDescent="0.25">
      <c r="C422" s="2">
        <v>669</v>
      </c>
      <c r="D422" s="2">
        <v>0.1717425138</v>
      </c>
      <c r="E422" s="2">
        <v>99.100759364698817</v>
      </c>
    </row>
    <row r="423" spans="3:5" x14ac:dyDescent="0.25">
      <c r="C423" s="2">
        <v>670</v>
      </c>
      <c r="D423" s="2">
        <v>0.119362317</v>
      </c>
      <c r="E423" s="2">
        <v>99.069307451803013</v>
      </c>
    </row>
    <row r="424" spans="3:5" x14ac:dyDescent="0.25">
      <c r="C424" s="2">
        <v>671</v>
      </c>
      <c r="D424" s="2">
        <v>0.1308855414</v>
      </c>
      <c r="E424" s="2">
        <v>99.084907661572259</v>
      </c>
    </row>
    <row r="425" spans="3:5" x14ac:dyDescent="0.25">
      <c r="C425" s="2">
        <v>672</v>
      </c>
      <c r="D425" s="2">
        <v>5.1305919890000003E-2</v>
      </c>
      <c r="E425" s="2">
        <v>99.198994206372973</v>
      </c>
    </row>
    <row r="426" spans="3:5" x14ac:dyDescent="0.25">
      <c r="C426" s="2">
        <v>673</v>
      </c>
      <c r="D426" s="2">
        <v>7.2275228799999994E-2</v>
      </c>
      <c r="E426" s="2">
        <v>99.200213565078414</v>
      </c>
    </row>
    <row r="427" spans="3:5" x14ac:dyDescent="0.25">
      <c r="C427" s="2">
        <v>674</v>
      </c>
      <c r="D427" s="2">
        <v>7.2233207519999995E-2</v>
      </c>
      <c r="E427" s="2">
        <v>99.278961472380374</v>
      </c>
    </row>
    <row r="428" spans="3:5" x14ac:dyDescent="0.25">
      <c r="C428" s="2">
        <v>675</v>
      </c>
      <c r="D428" s="2">
        <v>6.432087719E-2</v>
      </c>
      <c r="E428" s="2">
        <v>99.377211557286984</v>
      </c>
    </row>
    <row r="429" spans="3:5" x14ac:dyDescent="0.25">
      <c r="C429" s="2">
        <v>676</v>
      </c>
      <c r="D429" s="2">
        <v>2.684343979E-2</v>
      </c>
      <c r="E429" s="2">
        <v>99.483318899210857</v>
      </c>
    </row>
    <row r="430" spans="3:5" x14ac:dyDescent="0.25">
      <c r="C430" s="2">
        <v>677</v>
      </c>
      <c r="D430" s="2">
        <v>1.0392484259999999E-2</v>
      </c>
      <c r="E430" s="2">
        <v>99.423029078014167</v>
      </c>
    </row>
    <row r="431" spans="3:5" x14ac:dyDescent="0.25">
      <c r="C431" s="2">
        <v>678</v>
      </c>
      <c r="D431" s="2">
        <v>4.1230104859999998E-2</v>
      </c>
      <c r="E431" s="2">
        <v>99.510083887723496</v>
      </c>
    </row>
    <row r="432" spans="3:5" x14ac:dyDescent="0.25">
      <c r="C432" s="2">
        <v>679</v>
      </c>
      <c r="D432" s="2">
        <v>3.418390406E-3</v>
      </c>
      <c r="E432" s="2">
        <v>99.276987633603028</v>
      </c>
    </row>
    <row r="433" spans="3:5" x14ac:dyDescent="0.25">
      <c r="C433" s="2">
        <v>680</v>
      </c>
      <c r="D433" s="2">
        <v>8.0202659589999996E-3</v>
      </c>
      <c r="E433" s="2">
        <v>99.264992158625503</v>
      </c>
    </row>
    <row r="434" spans="3:5" x14ac:dyDescent="0.25">
      <c r="C434" s="2">
        <v>681</v>
      </c>
      <c r="D434" s="2">
        <v>5.815816671E-2</v>
      </c>
      <c r="E434" s="2">
        <v>99.223008011187687</v>
      </c>
    </row>
    <row r="435" spans="3:5" x14ac:dyDescent="0.25">
      <c r="C435" s="2">
        <v>682</v>
      </c>
      <c r="D435" s="2">
        <v>6.4937010409999996E-2</v>
      </c>
      <c r="E435" s="2">
        <v>99.189490800119856</v>
      </c>
    </row>
    <row r="436" spans="3:5" x14ac:dyDescent="0.25">
      <c r="C436" s="2">
        <v>683</v>
      </c>
      <c r="D436" s="2">
        <v>7.1077778940000003E-2</v>
      </c>
      <c r="E436" s="2">
        <v>99.1325161222655</v>
      </c>
    </row>
    <row r="437" spans="3:5" x14ac:dyDescent="0.25">
      <c r="C437" s="2">
        <v>684</v>
      </c>
      <c r="D437" s="2">
        <v>5.1634438339999998E-2</v>
      </c>
      <c r="E437" s="2">
        <v>99.076616002397358</v>
      </c>
    </row>
    <row r="438" spans="3:5" x14ac:dyDescent="0.25">
      <c r="C438" s="2">
        <v>685</v>
      </c>
      <c r="D438" s="2">
        <v>3.1209146600000001E-2</v>
      </c>
      <c r="E438" s="2">
        <v>99.042108061132751</v>
      </c>
    </row>
    <row r="439" spans="3:5" x14ac:dyDescent="0.25">
      <c r="C439" s="2">
        <v>686</v>
      </c>
      <c r="D439" s="2">
        <v>4.1573699560000003E-2</v>
      </c>
      <c r="E439" s="2">
        <v>98.972284357207059</v>
      </c>
    </row>
    <row r="440" spans="3:5" x14ac:dyDescent="0.25">
      <c r="C440" s="2">
        <v>687</v>
      </c>
      <c r="D440" s="2">
        <v>9.6447551619999999E-3</v>
      </c>
      <c r="E440" s="2">
        <v>99.001579522525219</v>
      </c>
    </row>
    <row r="441" spans="3:5" x14ac:dyDescent="0.25">
      <c r="C441" s="2">
        <v>688</v>
      </c>
      <c r="D441" s="2">
        <v>3.0104344710000001E-2</v>
      </c>
      <c r="E441" s="2">
        <v>99.035218669463589</v>
      </c>
    </row>
    <row r="442" spans="3:5" x14ac:dyDescent="0.25">
      <c r="C442" s="2">
        <v>689</v>
      </c>
      <c r="D442" s="2">
        <v>5.4195795210000001E-2</v>
      </c>
      <c r="E442" s="2">
        <v>99.046909299770235</v>
      </c>
    </row>
    <row r="443" spans="3:5" x14ac:dyDescent="0.25">
      <c r="C443" s="2">
        <v>690</v>
      </c>
      <c r="D443" s="2">
        <v>9.1802980749999992E-3</v>
      </c>
      <c r="E443" s="2">
        <v>99.133080071920872</v>
      </c>
    </row>
    <row r="444" spans="3:5" x14ac:dyDescent="0.25">
      <c r="C444" s="2">
        <v>691</v>
      </c>
      <c r="D444" s="2">
        <v>3.7611894309999998E-2</v>
      </c>
      <c r="E444" s="2">
        <v>99.221941074817693</v>
      </c>
    </row>
    <row r="445" spans="3:5" x14ac:dyDescent="0.25">
      <c r="C445" s="2">
        <v>692</v>
      </c>
      <c r="D445" s="2">
        <v>3.9315670730000002E-2</v>
      </c>
      <c r="E445" s="2">
        <v>99.20054888622515</v>
      </c>
    </row>
    <row r="446" spans="3:5" x14ac:dyDescent="0.25">
      <c r="C446" s="2">
        <v>693</v>
      </c>
      <c r="D446" s="2">
        <v>1.5716891739999999E-2</v>
      </c>
      <c r="E446" s="2">
        <v>99.280180841074809</v>
      </c>
    </row>
    <row r="447" spans="3:5" x14ac:dyDescent="0.25">
      <c r="C447" s="2">
        <v>694</v>
      </c>
      <c r="D447" s="2">
        <v>2.8833676129999999E-2</v>
      </c>
      <c r="E447" s="2">
        <v>99.359119278793315</v>
      </c>
    </row>
    <row r="448" spans="3:5" x14ac:dyDescent="0.25">
      <c r="C448" s="2">
        <v>695</v>
      </c>
      <c r="D448" s="2">
        <v>8.0728325989999992E-3</v>
      </c>
      <c r="E448" s="2">
        <v>99.451623114573962</v>
      </c>
    </row>
    <row r="449" spans="3:5" x14ac:dyDescent="0.25">
      <c r="C449" s="2">
        <v>696</v>
      </c>
      <c r="D449" s="2">
        <v>2.28055045E-2</v>
      </c>
      <c r="E449" s="2">
        <v>99.508879772250509</v>
      </c>
    </row>
    <row r="450" spans="3:5" x14ac:dyDescent="0.25">
      <c r="C450" s="2">
        <v>697</v>
      </c>
      <c r="D450" s="2">
        <v>1.5639230609999999E-2</v>
      </c>
      <c r="E450" s="2">
        <v>99.599425012486265</v>
      </c>
    </row>
    <row r="451" spans="3:5" x14ac:dyDescent="0.25">
      <c r="C451" s="2">
        <v>698</v>
      </c>
      <c r="D451" s="2">
        <v>2.9971452899999998E-3</v>
      </c>
      <c r="E451" s="2">
        <v>99.604020477474762</v>
      </c>
    </row>
    <row r="452" spans="3:5" x14ac:dyDescent="0.25">
      <c r="C452" s="2">
        <v>699</v>
      </c>
      <c r="D452" s="2">
        <v>1.8027090699999999E-3</v>
      </c>
      <c r="E452" s="2">
        <v>99.651240265707713</v>
      </c>
    </row>
    <row r="453" spans="3:5" x14ac:dyDescent="0.25">
      <c r="C453" s="2">
        <v>700</v>
      </c>
      <c r="D453" s="2">
        <v>6.8284399809999993E-2</v>
      </c>
      <c r="E453" s="2">
        <v>99.691342023773828</v>
      </c>
    </row>
    <row r="454" spans="3:5" x14ac:dyDescent="0.25">
      <c r="C454" s="2">
        <v>701</v>
      </c>
      <c r="D454" s="2">
        <v>3.732099757E-2</v>
      </c>
      <c r="E454" s="2">
        <v>99.646774348216951</v>
      </c>
    </row>
    <row r="455" spans="3:5" x14ac:dyDescent="0.25">
      <c r="C455" s="2">
        <v>702</v>
      </c>
      <c r="D455" s="2">
        <v>3.4143034369999999E-2</v>
      </c>
      <c r="E455" s="2">
        <v>99.603799470582359</v>
      </c>
    </row>
    <row r="456" spans="3:5" x14ac:dyDescent="0.25">
      <c r="C456" s="2">
        <v>703</v>
      </c>
      <c r="D456" s="2">
        <v>3.4437842670000003E-2</v>
      </c>
      <c r="E456" s="2">
        <v>99.588938497652563</v>
      </c>
    </row>
    <row r="457" spans="3:5" x14ac:dyDescent="0.25">
      <c r="C457" s="2">
        <v>704</v>
      </c>
      <c r="D457" s="2">
        <v>2.1071709689999999E-2</v>
      </c>
      <c r="E457" s="2">
        <v>99.641851173708915</v>
      </c>
    </row>
    <row r="458" spans="3:5" x14ac:dyDescent="0.25">
      <c r="C458" s="2">
        <v>705</v>
      </c>
      <c r="D458" s="2">
        <v>1.8556140360000001E-2</v>
      </c>
      <c r="E458" s="2">
        <v>99.639945929477562</v>
      </c>
    </row>
    <row r="459" spans="3:5" x14ac:dyDescent="0.25">
      <c r="C459" s="2">
        <v>706</v>
      </c>
      <c r="D459" s="2">
        <v>4.7825272199999999E-3</v>
      </c>
      <c r="E459" s="2">
        <v>99.626471980821094</v>
      </c>
    </row>
    <row r="460" spans="3:5" x14ac:dyDescent="0.25">
      <c r="C460" s="2">
        <v>707</v>
      </c>
      <c r="D460" s="2">
        <v>3.1099477779999999E-2</v>
      </c>
      <c r="E460" s="2">
        <v>99.652688252921777</v>
      </c>
    </row>
    <row r="461" spans="3:5" x14ac:dyDescent="0.25">
      <c r="C461" s="2">
        <v>708</v>
      </c>
      <c r="D461" s="2">
        <v>7.9701483249999996E-2</v>
      </c>
      <c r="E461" s="2">
        <v>99.569291529317738</v>
      </c>
    </row>
    <row r="462" spans="3:5" x14ac:dyDescent="0.25">
      <c r="C462" s="2">
        <v>709</v>
      </c>
      <c r="D462" s="2">
        <v>0.12906116249999999</v>
      </c>
      <c r="E462" s="2">
        <v>99.593008111077808</v>
      </c>
    </row>
    <row r="463" spans="3:5" x14ac:dyDescent="0.25">
      <c r="C463" s="2">
        <v>710</v>
      </c>
      <c r="D463" s="2">
        <v>0.12207745759999999</v>
      </c>
      <c r="E463" s="2">
        <v>99.473624972530217</v>
      </c>
    </row>
    <row r="464" spans="3:5" x14ac:dyDescent="0.25">
      <c r="C464" s="2">
        <v>711</v>
      </c>
      <c r="D464" s="2">
        <v>0.1783460677</v>
      </c>
      <c r="E464" s="2">
        <v>99.49742539206872</v>
      </c>
    </row>
    <row r="465" spans="3:5" x14ac:dyDescent="0.25">
      <c r="C465" s="2">
        <v>712</v>
      </c>
      <c r="D465" s="2">
        <v>0.15820692480000001</v>
      </c>
      <c r="E465" s="2">
        <v>99.458055249225836</v>
      </c>
    </row>
    <row r="466" spans="3:5" x14ac:dyDescent="0.25">
      <c r="C466" s="2">
        <v>713</v>
      </c>
      <c r="D466" s="2">
        <v>0.20043857400000001</v>
      </c>
      <c r="E466" s="2">
        <v>99.421085715712707</v>
      </c>
    </row>
    <row r="467" spans="3:5" x14ac:dyDescent="0.25">
      <c r="C467" s="2">
        <v>714</v>
      </c>
      <c r="D467" s="2">
        <v>0.23006717860000001</v>
      </c>
      <c r="E467" s="2">
        <v>99.419028049145936</v>
      </c>
    </row>
    <row r="468" spans="3:5" x14ac:dyDescent="0.25">
      <c r="C468" s="2">
        <v>715</v>
      </c>
      <c r="D468" s="2">
        <v>0.26479071380000002</v>
      </c>
      <c r="E468" s="2">
        <v>99.46380148836279</v>
      </c>
    </row>
    <row r="469" spans="3:5" x14ac:dyDescent="0.25">
      <c r="C469" s="2">
        <v>716</v>
      </c>
      <c r="D469" s="2">
        <v>0.23373751340000001</v>
      </c>
      <c r="E469" s="2">
        <v>99.392849875137344</v>
      </c>
    </row>
    <row r="470" spans="3:5" x14ac:dyDescent="0.25">
      <c r="C470" s="2">
        <v>717</v>
      </c>
      <c r="D470" s="2">
        <v>0.153670162</v>
      </c>
      <c r="E470" s="2">
        <v>99.454663899710312</v>
      </c>
    </row>
    <row r="471" spans="3:5" x14ac:dyDescent="0.25">
      <c r="C471" s="2">
        <v>718</v>
      </c>
      <c r="D471" s="2">
        <v>0.18768911059999999</v>
      </c>
      <c r="E471" s="2">
        <v>99.391584786734583</v>
      </c>
    </row>
    <row r="472" spans="3:5" x14ac:dyDescent="0.25">
      <c r="C472" s="2">
        <v>719</v>
      </c>
      <c r="D472" s="2">
        <v>0.18739883600000001</v>
      </c>
      <c r="E472" s="2">
        <v>99.479752262511226</v>
      </c>
    </row>
    <row r="473" spans="3:5" x14ac:dyDescent="0.25">
      <c r="C473" s="2">
        <v>720</v>
      </c>
      <c r="D473" s="2">
        <v>0.1719837934</v>
      </c>
      <c r="E473" s="2">
        <v>99.471506333033659</v>
      </c>
    </row>
    <row r="474" spans="3:5" x14ac:dyDescent="0.25">
      <c r="C474" s="2">
        <v>721</v>
      </c>
      <c r="D474" s="2">
        <v>0.175618723</v>
      </c>
      <c r="E474" s="2">
        <v>99.508620657276992</v>
      </c>
    </row>
    <row r="475" spans="3:5" x14ac:dyDescent="0.25">
      <c r="C475" s="2">
        <v>722</v>
      </c>
      <c r="D475" s="2">
        <v>0.20213429629999999</v>
      </c>
      <c r="E475" s="2">
        <v>99.509840015982405</v>
      </c>
    </row>
    <row r="476" spans="3:5" x14ac:dyDescent="0.25">
      <c r="C476" s="2">
        <v>723</v>
      </c>
      <c r="D476" s="2">
        <v>0.2215356976</v>
      </c>
      <c r="E476" s="2">
        <v>99.466621266606722</v>
      </c>
    </row>
    <row r="477" spans="3:5" x14ac:dyDescent="0.25">
      <c r="C477" s="2">
        <v>724</v>
      </c>
      <c r="D477" s="2">
        <v>0.23013180489999999</v>
      </c>
      <c r="E477" s="2">
        <v>99.431861831984804</v>
      </c>
    </row>
    <row r="478" spans="3:5" x14ac:dyDescent="0.25">
      <c r="C478" s="2">
        <v>725</v>
      </c>
      <c r="D478" s="2">
        <v>0.2457863837</v>
      </c>
      <c r="E478" s="2">
        <v>99.431191179702324</v>
      </c>
    </row>
    <row r="479" spans="3:5" x14ac:dyDescent="0.25">
      <c r="C479" s="2">
        <v>726</v>
      </c>
      <c r="D479" s="2">
        <v>0.26605942849999997</v>
      </c>
      <c r="E479" s="2">
        <v>99.402894366197174</v>
      </c>
    </row>
    <row r="480" spans="3:5" x14ac:dyDescent="0.25">
      <c r="C480" s="2">
        <v>727</v>
      </c>
      <c r="D480" s="2">
        <v>0.25695762039999998</v>
      </c>
      <c r="E480" s="2">
        <v>99.375900739186875</v>
      </c>
    </row>
    <row r="481" spans="3:5" x14ac:dyDescent="0.25">
      <c r="C481" s="2">
        <v>728</v>
      </c>
      <c r="D481" s="2">
        <v>0.28854826090000002</v>
      </c>
      <c r="E481" s="2">
        <v>99.379528348816294</v>
      </c>
    </row>
    <row r="482" spans="3:5" x14ac:dyDescent="0.25">
      <c r="C482" s="2">
        <v>729</v>
      </c>
      <c r="D482" s="2">
        <v>0.31087276339999997</v>
      </c>
      <c r="E482" s="2">
        <v>99.38046572769953</v>
      </c>
    </row>
    <row r="483" spans="3:5" x14ac:dyDescent="0.25">
      <c r="C483" s="2">
        <v>730</v>
      </c>
      <c r="D483" s="2">
        <v>0.29175266620000001</v>
      </c>
      <c r="E483" s="2">
        <v>99.344967056238133</v>
      </c>
    </row>
    <row r="484" spans="3:5" x14ac:dyDescent="0.25">
      <c r="C484" s="2">
        <v>731</v>
      </c>
      <c r="D484" s="2">
        <v>0.2891118526</v>
      </c>
      <c r="E484" s="2">
        <v>99.382889211866939</v>
      </c>
    </row>
    <row r="485" spans="3:5" x14ac:dyDescent="0.25">
      <c r="C485" s="2">
        <v>732</v>
      </c>
      <c r="D485" s="2">
        <v>0.28271928429999998</v>
      </c>
      <c r="E485" s="2">
        <v>99.371251922884809</v>
      </c>
    </row>
    <row r="486" spans="3:5" x14ac:dyDescent="0.25">
      <c r="C486" s="2">
        <v>733</v>
      </c>
      <c r="D486" s="2">
        <v>0.29487732049999998</v>
      </c>
      <c r="E486" s="2">
        <v>99.365322774947543</v>
      </c>
    </row>
    <row r="487" spans="3:5" x14ac:dyDescent="0.25">
      <c r="C487" s="2">
        <v>734</v>
      </c>
      <c r="D487" s="2">
        <v>0.27527993919999999</v>
      </c>
      <c r="E487" s="2">
        <v>99.371267166117264</v>
      </c>
    </row>
    <row r="488" spans="3:5" x14ac:dyDescent="0.25">
      <c r="C488" s="2">
        <v>735</v>
      </c>
      <c r="D488" s="2">
        <v>0.2625464797</v>
      </c>
      <c r="E488" s="2">
        <v>99.386326291079797</v>
      </c>
    </row>
    <row r="489" spans="3:5" x14ac:dyDescent="0.25">
      <c r="C489" s="2">
        <v>736</v>
      </c>
      <c r="D489" s="2">
        <v>0.26933300500000001</v>
      </c>
      <c r="E489" s="2">
        <v>99.40119487563679</v>
      </c>
    </row>
    <row r="490" spans="3:5" x14ac:dyDescent="0.25">
      <c r="C490" s="2">
        <v>737</v>
      </c>
      <c r="D490" s="2">
        <v>0.26994714139999998</v>
      </c>
      <c r="E490" s="2">
        <v>99.408610118869234</v>
      </c>
    </row>
    <row r="491" spans="3:5" x14ac:dyDescent="0.25">
      <c r="C491" s="2">
        <v>738</v>
      </c>
      <c r="D491" s="2">
        <v>0.23376460369999999</v>
      </c>
      <c r="E491" s="2">
        <v>99.416886544800704</v>
      </c>
    </row>
    <row r="492" spans="3:5" x14ac:dyDescent="0.25">
      <c r="C492" s="2">
        <v>739</v>
      </c>
      <c r="D492" s="2">
        <v>0.235244289</v>
      </c>
      <c r="E492" s="2">
        <v>99.429415482968722</v>
      </c>
    </row>
    <row r="493" spans="3:5" x14ac:dyDescent="0.25">
      <c r="C493" s="2">
        <v>740</v>
      </c>
      <c r="D493" s="2">
        <v>0.225106746</v>
      </c>
      <c r="E493" s="2">
        <v>99.426748127060222</v>
      </c>
    </row>
    <row r="494" spans="3:5" x14ac:dyDescent="0.25">
      <c r="C494" s="2">
        <v>741</v>
      </c>
      <c r="D494" s="2">
        <v>0.23662832380000001</v>
      </c>
      <c r="E494" s="2">
        <v>99.441151842972715</v>
      </c>
    </row>
    <row r="495" spans="3:5" x14ac:dyDescent="0.25">
      <c r="C495" s="2">
        <v>742</v>
      </c>
      <c r="D495" s="2">
        <v>0.2167239785</v>
      </c>
      <c r="E495" s="2">
        <v>99.426694785735677</v>
      </c>
    </row>
    <row r="496" spans="3:5" x14ac:dyDescent="0.25">
      <c r="C496" s="2">
        <v>743</v>
      </c>
      <c r="D496" s="2">
        <v>0.24347318709999999</v>
      </c>
      <c r="E496" s="2">
        <v>99.418395504944556</v>
      </c>
    </row>
    <row r="497" spans="3:5" x14ac:dyDescent="0.25">
      <c r="C497" s="2">
        <v>744</v>
      </c>
      <c r="D497" s="2">
        <v>0.2607171237</v>
      </c>
      <c r="E497" s="2">
        <v>99.437844321246615</v>
      </c>
    </row>
    <row r="498" spans="3:5" x14ac:dyDescent="0.25">
      <c r="C498" s="2">
        <v>745</v>
      </c>
      <c r="D498" s="2">
        <v>0.26429009440000001</v>
      </c>
      <c r="E498" s="2">
        <v>99.401766456897406</v>
      </c>
    </row>
    <row r="499" spans="3:5" x14ac:dyDescent="0.25">
      <c r="C499" s="2">
        <v>746</v>
      </c>
      <c r="D499" s="2">
        <v>0.27704861759999999</v>
      </c>
      <c r="E499" s="2">
        <v>99.384931645190278</v>
      </c>
    </row>
    <row r="500" spans="3:5" x14ac:dyDescent="0.25">
      <c r="C500" s="2">
        <v>747</v>
      </c>
      <c r="D500" s="2">
        <v>0.28828689460000001</v>
      </c>
      <c r="E500" s="2">
        <v>99.385457486764537</v>
      </c>
    </row>
    <row r="501" spans="3:5" x14ac:dyDescent="0.25">
      <c r="C501" s="2">
        <v>748</v>
      </c>
      <c r="D501" s="2">
        <v>0.31031125780000002</v>
      </c>
      <c r="E501" s="2">
        <v>99.368249245829574</v>
      </c>
    </row>
    <row r="502" spans="3:5" x14ac:dyDescent="0.25">
      <c r="C502" s="2">
        <v>749</v>
      </c>
      <c r="D502" s="2">
        <v>0.30363902450000002</v>
      </c>
      <c r="E502" s="2">
        <v>99.369925871541298</v>
      </c>
    </row>
    <row r="503" spans="3:5" x14ac:dyDescent="0.25">
      <c r="C503" s="2">
        <v>750</v>
      </c>
      <c r="D503" s="2">
        <v>0.296376735</v>
      </c>
      <c r="E503" s="2">
        <v>99.375039566476872</v>
      </c>
    </row>
    <row r="504" spans="3:5" x14ac:dyDescent="0.25">
      <c r="C504" s="2">
        <v>751</v>
      </c>
      <c r="D504" s="2">
        <v>0.3089573383</v>
      </c>
      <c r="E504" s="2">
        <v>99.382957796423923</v>
      </c>
    </row>
    <row r="505" spans="3:5" x14ac:dyDescent="0.25">
      <c r="C505" s="2">
        <v>752</v>
      </c>
      <c r="D505" s="2">
        <v>0.29838037490000002</v>
      </c>
      <c r="E505" s="2">
        <v>99.38314832684047</v>
      </c>
    </row>
    <row r="506" spans="3:5" x14ac:dyDescent="0.25">
      <c r="C506" s="2">
        <v>753</v>
      </c>
      <c r="D506" s="2">
        <v>0.26796436309999999</v>
      </c>
      <c r="E506" s="2">
        <v>99.404372839876132</v>
      </c>
    </row>
    <row r="507" spans="3:5" x14ac:dyDescent="0.25">
      <c r="C507" s="2">
        <v>754</v>
      </c>
      <c r="D507" s="2">
        <v>0.2538981736</v>
      </c>
      <c r="E507" s="2">
        <v>99.423318679452592</v>
      </c>
    </row>
    <row r="508" spans="3:5" x14ac:dyDescent="0.25">
      <c r="C508" s="2">
        <v>755</v>
      </c>
      <c r="D508" s="2">
        <v>0.23451584580000001</v>
      </c>
      <c r="E508" s="2">
        <v>99.458558235940458</v>
      </c>
    </row>
    <row r="509" spans="3:5" x14ac:dyDescent="0.25">
      <c r="C509" s="2">
        <v>756</v>
      </c>
      <c r="D509" s="2">
        <v>0.1813507825</v>
      </c>
      <c r="E509" s="2">
        <v>99.485940525422023</v>
      </c>
    </row>
    <row r="510" spans="3:5" x14ac:dyDescent="0.25">
      <c r="C510" s="2">
        <v>757</v>
      </c>
      <c r="D510" s="2">
        <v>0.17588514089999999</v>
      </c>
      <c r="E510" s="2">
        <v>99.484233423234443</v>
      </c>
    </row>
    <row r="511" spans="3:5" x14ac:dyDescent="0.25">
      <c r="C511" s="2">
        <v>758</v>
      </c>
      <c r="D511" s="2">
        <v>0.1388589442</v>
      </c>
      <c r="E511" s="2">
        <v>99.50782806912396</v>
      </c>
    </row>
    <row r="512" spans="3:5" x14ac:dyDescent="0.25">
      <c r="C512" s="2">
        <v>759</v>
      </c>
      <c r="D512" s="2">
        <v>0.1143030003</v>
      </c>
      <c r="E512" s="2">
        <v>99.541932094695824</v>
      </c>
    </row>
    <row r="513" spans="3:5" x14ac:dyDescent="0.25">
      <c r="C513" s="2">
        <v>760</v>
      </c>
      <c r="D513" s="2">
        <v>0.10783268510000001</v>
      </c>
      <c r="E513" s="2">
        <v>99.555848067126149</v>
      </c>
    </row>
    <row r="514" spans="3:5" x14ac:dyDescent="0.25">
      <c r="C514" s="2">
        <v>761</v>
      </c>
      <c r="D514" s="2">
        <v>9.9002659320000005E-2</v>
      </c>
      <c r="E514" s="2">
        <v>99.563385246229146</v>
      </c>
    </row>
    <row r="515" spans="3:5" x14ac:dyDescent="0.25">
      <c r="C515" s="2">
        <v>762</v>
      </c>
      <c r="D515" s="2">
        <v>8.1347420810000001E-2</v>
      </c>
      <c r="E515" s="2">
        <v>99.585798641494335</v>
      </c>
    </row>
    <row r="516" spans="3:5" x14ac:dyDescent="0.25">
      <c r="C516" s="2">
        <v>763</v>
      </c>
      <c r="D516" s="2">
        <v>8.3881631489999997E-2</v>
      </c>
      <c r="E516" s="2">
        <v>99.592047867345912</v>
      </c>
    </row>
    <row r="517" spans="3:5" x14ac:dyDescent="0.25">
      <c r="C517" s="2">
        <v>764</v>
      </c>
      <c r="D517" s="2">
        <v>8.2056276499999997E-2</v>
      </c>
      <c r="E517" s="2">
        <v>99.590470322645075</v>
      </c>
    </row>
    <row r="518" spans="3:5" x14ac:dyDescent="0.25">
      <c r="C518" s="2">
        <v>765</v>
      </c>
      <c r="D518" s="2">
        <v>6.1462301759999997E-2</v>
      </c>
      <c r="E518" s="2">
        <v>99.59711584257316</v>
      </c>
    </row>
    <row r="519" spans="3:5" x14ac:dyDescent="0.25">
      <c r="C519" s="2">
        <v>766</v>
      </c>
      <c r="D519" s="2">
        <v>6.2026839700000003E-2</v>
      </c>
      <c r="E519" s="2">
        <v>99.596026041354506</v>
      </c>
    </row>
    <row r="520" spans="3:5" x14ac:dyDescent="0.25">
      <c r="C520" s="2">
        <v>767</v>
      </c>
      <c r="D520" s="2">
        <v>5.5366601789999997E-2</v>
      </c>
      <c r="E520" s="2">
        <v>99.604835930476455</v>
      </c>
    </row>
    <row r="521" spans="3:5" x14ac:dyDescent="0.25">
      <c r="C521" s="2">
        <v>768</v>
      </c>
      <c r="D521" s="2">
        <v>7.8412257129999996E-2</v>
      </c>
      <c r="E521" s="2">
        <v>99.610597412845863</v>
      </c>
    </row>
    <row r="522" spans="3:5" x14ac:dyDescent="0.25">
      <c r="C522" s="2">
        <v>769</v>
      </c>
      <c r="D522" s="2">
        <v>5.3277112539999998E-2</v>
      </c>
      <c r="E522" s="2">
        <v>99.613424802717006</v>
      </c>
    </row>
    <row r="523" spans="3:5" x14ac:dyDescent="0.25">
      <c r="C523" s="2">
        <v>770</v>
      </c>
      <c r="D523" s="2">
        <v>3.8562688980000003E-2</v>
      </c>
      <c r="E523" s="2">
        <v>99.611885366097283</v>
      </c>
    </row>
    <row r="524" spans="3:5" x14ac:dyDescent="0.25">
      <c r="C524" s="2">
        <v>771</v>
      </c>
      <c r="D524" s="2">
        <v>3.405931592E-2</v>
      </c>
      <c r="E524" s="2">
        <v>99.632286804515019</v>
      </c>
    </row>
    <row r="525" spans="3:5" x14ac:dyDescent="0.25">
      <c r="C525" s="2">
        <v>772</v>
      </c>
      <c r="D525" s="2">
        <v>2.9824243859999999E-2</v>
      </c>
      <c r="E525" s="2">
        <v>99.623415952452291</v>
      </c>
    </row>
    <row r="526" spans="3:5" x14ac:dyDescent="0.25">
      <c r="C526" s="2">
        <v>773</v>
      </c>
      <c r="D526" s="2">
        <v>3.5415496679999998E-2</v>
      </c>
      <c r="E526" s="2">
        <v>99.627157866347005</v>
      </c>
    </row>
    <row r="527" spans="3:5" x14ac:dyDescent="0.25">
      <c r="C527" s="2">
        <v>774</v>
      </c>
      <c r="D527" s="2">
        <v>5.1769386979999998E-2</v>
      </c>
      <c r="E527" s="2">
        <v>99.618858585555884</v>
      </c>
    </row>
    <row r="528" spans="3:5" x14ac:dyDescent="0.25">
      <c r="C528" s="2">
        <v>775</v>
      </c>
      <c r="D528" s="2">
        <v>3.220242634E-2</v>
      </c>
      <c r="E528" s="2">
        <v>99.637766317051231</v>
      </c>
    </row>
    <row r="529" spans="3:5" x14ac:dyDescent="0.25">
      <c r="C529" s="2">
        <v>776</v>
      </c>
      <c r="D529" s="2">
        <v>1.7767392100000001E-2</v>
      </c>
      <c r="E529" s="2">
        <v>99.619666416941357</v>
      </c>
    </row>
    <row r="530" spans="3:5" x14ac:dyDescent="0.25">
      <c r="C530" s="2">
        <v>777</v>
      </c>
      <c r="D530" s="2">
        <v>3.2839555290000003E-2</v>
      </c>
      <c r="E530" s="2">
        <v>99.637636759564458</v>
      </c>
    </row>
    <row r="531" spans="3:5" x14ac:dyDescent="0.25">
      <c r="C531" s="2">
        <v>778</v>
      </c>
      <c r="D531" s="2">
        <v>3.9603635669999998E-2</v>
      </c>
      <c r="E531" s="2">
        <v>99.644167965238225</v>
      </c>
    </row>
    <row r="532" spans="3:5" x14ac:dyDescent="0.25">
      <c r="C532" s="2">
        <v>779</v>
      </c>
      <c r="D532" s="2">
        <v>1.8436459820000001E-2</v>
      </c>
      <c r="E532" s="2">
        <v>99.636272600139847</v>
      </c>
    </row>
    <row r="533" spans="3:5" x14ac:dyDescent="0.25">
      <c r="C533" s="2">
        <v>780</v>
      </c>
      <c r="D533" s="2">
        <v>1.373121515E-2</v>
      </c>
      <c r="E533" s="2">
        <v>99.658914623913688</v>
      </c>
    </row>
    <row r="534" spans="3:5" x14ac:dyDescent="0.25">
      <c r="C534" s="2">
        <v>781</v>
      </c>
      <c r="D534" s="2">
        <v>1.9672781229999999E-2</v>
      </c>
      <c r="E534" s="2">
        <v>99.662397422834871</v>
      </c>
    </row>
    <row r="535" spans="3:5" x14ac:dyDescent="0.25">
      <c r="C535" s="2">
        <v>782</v>
      </c>
      <c r="D535" s="2">
        <v>2.504636906E-2</v>
      </c>
      <c r="E535" s="2">
        <v>99.660400719208852</v>
      </c>
    </row>
    <row r="536" spans="3:5" x14ac:dyDescent="0.25">
      <c r="C536" s="2">
        <v>783</v>
      </c>
      <c r="D536" s="2">
        <v>1.655023731E-2</v>
      </c>
      <c r="E536" s="2">
        <v>99.659204225352113</v>
      </c>
    </row>
    <row r="537" spans="3:5" x14ac:dyDescent="0.25">
      <c r="C537" s="2">
        <v>784</v>
      </c>
      <c r="D537" s="2">
        <v>2.762599848E-2</v>
      </c>
      <c r="E537" s="2">
        <v>99.657230376585744</v>
      </c>
    </row>
    <row r="538" spans="3:5" x14ac:dyDescent="0.25">
      <c r="C538" s="2">
        <v>785</v>
      </c>
      <c r="D538" s="2">
        <v>3.6920920009999997E-2</v>
      </c>
      <c r="E538" s="2">
        <v>99.657291349515518</v>
      </c>
    </row>
    <row r="539" spans="3:5" x14ac:dyDescent="0.25">
      <c r="C539" s="2">
        <v>786</v>
      </c>
      <c r="D539" s="2">
        <v>3.4164566549999997E-2</v>
      </c>
      <c r="E539" s="2">
        <v>99.649609369693323</v>
      </c>
    </row>
    <row r="540" spans="3:5" x14ac:dyDescent="0.25">
      <c r="C540" s="2">
        <v>787</v>
      </c>
      <c r="D540" s="2">
        <v>2.6332706210000001E-2</v>
      </c>
      <c r="E540" s="2">
        <v>99.649784646888406</v>
      </c>
    </row>
    <row r="541" spans="3:5" x14ac:dyDescent="0.25">
      <c r="C541" s="2">
        <v>788</v>
      </c>
      <c r="D541" s="2">
        <v>1.9402738659999998E-2</v>
      </c>
      <c r="E541" s="2">
        <v>99.642857147138145</v>
      </c>
    </row>
    <row r="542" spans="3:5" x14ac:dyDescent="0.25">
      <c r="C542" s="2">
        <v>789</v>
      </c>
      <c r="D542" s="2">
        <v>2.854595892E-2</v>
      </c>
      <c r="E542" s="2">
        <v>99.647429757266991</v>
      </c>
    </row>
    <row r="543" spans="3:5" x14ac:dyDescent="0.25">
      <c r="C543" s="2">
        <v>790</v>
      </c>
      <c r="D543" s="2">
        <v>4.1184950620000001E-2</v>
      </c>
      <c r="E543" s="2">
        <v>99.633125122365399</v>
      </c>
    </row>
    <row r="544" spans="3:5" x14ac:dyDescent="0.25">
      <c r="C544" s="2">
        <v>791</v>
      </c>
      <c r="D544" s="2">
        <v>5.3982425479999999E-2</v>
      </c>
      <c r="E544" s="2">
        <v>99.574420467485751</v>
      </c>
    </row>
    <row r="545" spans="3:5" x14ac:dyDescent="0.25">
      <c r="C545" s="2">
        <v>792</v>
      </c>
      <c r="D545" s="2">
        <v>8.0191835759999996E-2</v>
      </c>
      <c r="E545" s="2">
        <v>99.51050304664868</v>
      </c>
    </row>
    <row r="546" spans="3:5" x14ac:dyDescent="0.25">
      <c r="C546" s="2">
        <v>793</v>
      </c>
      <c r="D546" s="2">
        <v>0.1260794401</v>
      </c>
      <c r="E546" s="2">
        <v>99.430680571371482</v>
      </c>
    </row>
    <row r="547" spans="3:5" x14ac:dyDescent="0.25">
      <c r="C547" s="2">
        <v>794</v>
      </c>
      <c r="D547" s="2">
        <v>0.1626350731</v>
      </c>
      <c r="E547" s="2">
        <v>99.333581270602323</v>
      </c>
    </row>
    <row r="548" spans="3:5" x14ac:dyDescent="0.25">
      <c r="C548" s="2">
        <v>795</v>
      </c>
      <c r="D548" s="2">
        <v>0.19987237450000001</v>
      </c>
      <c r="E548" s="2">
        <v>99.263879492558189</v>
      </c>
    </row>
    <row r="549" spans="3:5" x14ac:dyDescent="0.25">
      <c r="C549" s="2">
        <v>796</v>
      </c>
      <c r="D549" s="2">
        <v>0.23033523559999999</v>
      </c>
      <c r="E549" s="2">
        <v>99.216027160123858</v>
      </c>
    </row>
    <row r="550" spans="3:5" x14ac:dyDescent="0.25">
      <c r="C550" s="2">
        <v>797</v>
      </c>
      <c r="D550" s="2">
        <v>0.24377690260000001</v>
      </c>
      <c r="E550" s="2">
        <v>99.200213565078414</v>
      </c>
    </row>
    <row r="551" spans="3:5" x14ac:dyDescent="0.25">
      <c r="C551" s="2">
        <v>798</v>
      </c>
      <c r="D551" s="2">
        <v>0.24938930570000001</v>
      </c>
      <c r="E551" s="2">
        <v>99.189414593946651</v>
      </c>
    </row>
    <row r="552" spans="3:5" x14ac:dyDescent="0.25">
      <c r="C552" s="2">
        <v>799</v>
      </c>
      <c r="D552" s="2">
        <v>0.24931779500000001</v>
      </c>
      <c r="E552" s="2">
        <v>99.188378134052527</v>
      </c>
    </row>
    <row r="553" spans="3:5" x14ac:dyDescent="0.25">
      <c r="C553" s="2">
        <v>800</v>
      </c>
      <c r="D553" s="2">
        <v>0.24900971350000001</v>
      </c>
      <c r="E553" s="2">
        <v>99.174264019578445</v>
      </c>
    </row>
    <row r="554" spans="3:5" x14ac:dyDescent="0.25">
      <c r="C554" s="2">
        <v>801</v>
      </c>
      <c r="D554" s="2">
        <v>0.23769563439999999</v>
      </c>
      <c r="E554" s="2">
        <v>99.186549095994394</v>
      </c>
    </row>
    <row r="555" spans="3:5" x14ac:dyDescent="0.25">
      <c r="C555" s="2">
        <v>802</v>
      </c>
      <c r="D555" s="2">
        <v>0.2464164495</v>
      </c>
      <c r="E555" s="2">
        <v>99.21950996903405</v>
      </c>
    </row>
    <row r="556" spans="3:5" x14ac:dyDescent="0.25">
      <c r="C556" s="2">
        <v>803</v>
      </c>
      <c r="D556" s="2">
        <v>0.20897351210000001</v>
      </c>
      <c r="E556" s="2">
        <v>99.261059724303266</v>
      </c>
    </row>
    <row r="557" spans="3:5" x14ac:dyDescent="0.25">
      <c r="C557" s="2">
        <v>804</v>
      </c>
      <c r="D557" s="2">
        <v>0.17019990090000001</v>
      </c>
      <c r="E557" s="2">
        <v>99.320297842373378</v>
      </c>
    </row>
    <row r="558" spans="3:5" x14ac:dyDescent="0.25">
      <c r="C558" s="2">
        <v>805</v>
      </c>
      <c r="D558" s="2">
        <v>0.1248754114</v>
      </c>
      <c r="E558" s="2">
        <v>99.416406422934756</v>
      </c>
    </row>
    <row r="559" spans="3:5" x14ac:dyDescent="0.25">
      <c r="C559" s="2">
        <v>806</v>
      </c>
      <c r="D559" s="2">
        <v>0.1018480137</v>
      </c>
      <c r="E559" s="2">
        <v>99.502508600539386</v>
      </c>
    </row>
    <row r="560" spans="3:5" x14ac:dyDescent="0.25">
      <c r="C560" s="2">
        <v>807</v>
      </c>
      <c r="D560" s="2">
        <v>6.1438616369999997E-2</v>
      </c>
      <c r="E560" s="2">
        <v>99.554209549495539</v>
      </c>
    </row>
    <row r="561" spans="3:5" x14ac:dyDescent="0.25">
      <c r="C561" s="2">
        <v>808</v>
      </c>
      <c r="D561" s="2">
        <v>2.371887676E-2</v>
      </c>
      <c r="E561" s="2">
        <v>99.62416281090799</v>
      </c>
    </row>
    <row r="562" spans="3:5" x14ac:dyDescent="0.25">
      <c r="C562" s="2">
        <v>809</v>
      </c>
      <c r="D562" s="2">
        <v>1.190653071E-2</v>
      </c>
      <c r="E562" s="2">
        <v>99.642354160423523</v>
      </c>
    </row>
    <row r="563" spans="3:5" x14ac:dyDescent="0.25">
      <c r="C563" s="2">
        <v>810</v>
      </c>
      <c r="D563" s="2">
        <v>2.160491049E-2</v>
      </c>
      <c r="E563" s="2">
        <v>99.633064149435612</v>
      </c>
    </row>
    <row r="564" spans="3:5" x14ac:dyDescent="0.25">
      <c r="C564" s="2">
        <v>811</v>
      </c>
      <c r="D564" s="2">
        <v>2.2289210930000001E-2</v>
      </c>
      <c r="E564" s="2">
        <v>99.625252612126658</v>
      </c>
    </row>
    <row r="565" spans="3:5" x14ac:dyDescent="0.25">
      <c r="C565" s="2">
        <v>812</v>
      </c>
      <c r="D565" s="2">
        <v>1.2495176869999999E-2</v>
      </c>
      <c r="E565" s="2">
        <v>99.596894835680729</v>
      </c>
    </row>
    <row r="566" spans="3:5" x14ac:dyDescent="0.25">
      <c r="C566" s="2">
        <v>813</v>
      </c>
      <c r="D566" s="2">
        <v>1.9272822889999999E-2</v>
      </c>
      <c r="E566" s="2">
        <v>99.581294625911497</v>
      </c>
    </row>
    <row r="567" spans="3:5" x14ac:dyDescent="0.25">
      <c r="C567" s="2">
        <v>814</v>
      </c>
      <c r="D567" s="2">
        <v>1.6792319720000001E-2</v>
      </c>
      <c r="E567" s="2">
        <v>99.562943222455289</v>
      </c>
    </row>
    <row r="568" spans="3:5" x14ac:dyDescent="0.25">
      <c r="C568" s="2">
        <v>815</v>
      </c>
      <c r="D568" s="2">
        <v>3.3540099859999999E-2</v>
      </c>
      <c r="E568" s="2">
        <v>99.543982149635383</v>
      </c>
    </row>
    <row r="569" spans="3:5" x14ac:dyDescent="0.25">
      <c r="C569" s="2">
        <v>816</v>
      </c>
      <c r="D569" s="2">
        <v>1.967101358E-2</v>
      </c>
      <c r="E569" s="2">
        <v>99.523374937568661</v>
      </c>
    </row>
    <row r="570" spans="3:5" x14ac:dyDescent="0.25">
      <c r="C570" s="2">
        <v>817</v>
      </c>
      <c r="D570" s="2">
        <v>3.1820867209999999E-2</v>
      </c>
      <c r="E570" s="2">
        <v>99.508209119968029</v>
      </c>
    </row>
    <row r="571" spans="3:5" x14ac:dyDescent="0.25">
      <c r="C571" s="2">
        <v>818</v>
      </c>
      <c r="D571" s="2">
        <v>3.8702689110000001E-2</v>
      </c>
      <c r="E571" s="2">
        <v>99.505983787833372</v>
      </c>
    </row>
    <row r="572" spans="3:5" x14ac:dyDescent="0.25">
      <c r="C572" s="2">
        <v>819</v>
      </c>
      <c r="D572" s="2">
        <v>2.5098735470000001E-2</v>
      </c>
      <c r="E572" s="2">
        <v>99.489476675656761</v>
      </c>
    </row>
    <row r="573" spans="3:5" x14ac:dyDescent="0.25">
      <c r="C573" s="2">
        <v>820</v>
      </c>
      <c r="D573" s="2">
        <v>4.2435783890000002E-2</v>
      </c>
      <c r="E573" s="2">
        <v>99.463656687643592</v>
      </c>
    </row>
    <row r="574" spans="3:5" x14ac:dyDescent="0.25">
      <c r="C574" s="2">
        <v>821</v>
      </c>
      <c r="D574" s="2">
        <v>6.366743892E-2</v>
      </c>
      <c r="E574" s="2">
        <v>99.481261222655064</v>
      </c>
    </row>
    <row r="575" spans="3:5" x14ac:dyDescent="0.25">
      <c r="C575" s="2">
        <v>822</v>
      </c>
      <c r="D575" s="2">
        <v>8.2219466569999997E-2</v>
      </c>
      <c r="E575" s="2">
        <v>99.467177594645875</v>
      </c>
    </row>
    <row r="576" spans="3:5" x14ac:dyDescent="0.25">
      <c r="C576" s="2">
        <v>823</v>
      </c>
      <c r="D576" s="2">
        <v>0.1075069159</v>
      </c>
      <c r="E576" s="2">
        <v>99.463031765058432</v>
      </c>
    </row>
    <row r="577" spans="3:5" x14ac:dyDescent="0.25">
      <c r="C577" s="2">
        <v>824</v>
      </c>
      <c r="D577" s="2">
        <v>0.12621913849999999</v>
      </c>
      <c r="E577" s="2">
        <v>99.435756168214951</v>
      </c>
    </row>
    <row r="578" spans="3:5" x14ac:dyDescent="0.25">
      <c r="C578" s="2">
        <v>825</v>
      </c>
      <c r="D578" s="2">
        <v>0.1744850725</v>
      </c>
      <c r="E578" s="2">
        <v>99.404327120167807</v>
      </c>
    </row>
    <row r="579" spans="3:5" x14ac:dyDescent="0.25">
      <c r="C579" s="2">
        <v>826</v>
      </c>
      <c r="D579" s="2">
        <v>0.21985003349999999</v>
      </c>
      <c r="E579" s="2">
        <v>99.389847198082094</v>
      </c>
    </row>
    <row r="580" spans="3:5" x14ac:dyDescent="0.25">
      <c r="C580" s="2">
        <v>827</v>
      </c>
      <c r="D580" s="2">
        <v>0.2697511017</v>
      </c>
      <c r="E580" s="2">
        <v>99.347733483168511</v>
      </c>
    </row>
    <row r="581" spans="3:5" x14ac:dyDescent="0.25">
      <c r="C581" s="2">
        <v>828</v>
      </c>
      <c r="D581" s="2">
        <v>0.30933195349999998</v>
      </c>
      <c r="E581" s="2">
        <v>99.30681627210069</v>
      </c>
    </row>
    <row r="582" spans="3:5" x14ac:dyDescent="0.25">
      <c r="C582" s="2">
        <v>829</v>
      </c>
      <c r="D582" s="2">
        <v>0.36416798830000002</v>
      </c>
      <c r="E582" s="2">
        <v>99.289996703626002</v>
      </c>
    </row>
    <row r="583" spans="3:5" x14ac:dyDescent="0.25">
      <c r="C583" s="2">
        <v>830</v>
      </c>
      <c r="D583" s="2">
        <v>0.36975044010000002</v>
      </c>
      <c r="E583" s="2">
        <v>99.257355908500642</v>
      </c>
    </row>
    <row r="584" spans="3:5" x14ac:dyDescent="0.25">
      <c r="C584" s="2">
        <v>831</v>
      </c>
      <c r="D584" s="2">
        <v>0.40946388239999998</v>
      </c>
      <c r="E584" s="2">
        <v>99.23120059934071</v>
      </c>
    </row>
    <row r="585" spans="3:5" x14ac:dyDescent="0.25">
      <c r="C585" s="2">
        <v>832</v>
      </c>
      <c r="D585" s="2">
        <v>0.4238885939</v>
      </c>
      <c r="E585" s="2">
        <v>99.22750440515432</v>
      </c>
    </row>
    <row r="586" spans="3:5" x14ac:dyDescent="0.25">
      <c r="C586" s="2">
        <v>833</v>
      </c>
      <c r="D586" s="2">
        <v>0.44461348649999999</v>
      </c>
      <c r="E586" s="2">
        <v>99.222855588852255</v>
      </c>
    </row>
    <row r="587" spans="3:5" x14ac:dyDescent="0.25">
      <c r="C587" s="2">
        <v>834</v>
      </c>
      <c r="D587" s="2">
        <v>0.43499135970000002</v>
      </c>
      <c r="E587" s="2">
        <v>99.222459294775732</v>
      </c>
    </row>
    <row r="588" spans="3:5" x14ac:dyDescent="0.25">
      <c r="C588" s="2">
        <v>835</v>
      </c>
      <c r="D588" s="2">
        <v>0.4284750819</v>
      </c>
      <c r="E588" s="2">
        <v>99.23614663869742</v>
      </c>
    </row>
    <row r="589" spans="3:5" x14ac:dyDescent="0.25">
      <c r="C589" s="2">
        <v>836</v>
      </c>
      <c r="D589" s="2">
        <v>0.39582023020000001</v>
      </c>
      <c r="E589" s="2">
        <v>99.267560443512124</v>
      </c>
    </row>
    <row r="590" spans="3:5" x14ac:dyDescent="0.25">
      <c r="C590" s="2">
        <v>837</v>
      </c>
      <c r="D590" s="2">
        <v>0.3755604327</v>
      </c>
      <c r="E590" s="2">
        <v>99.285949945060423</v>
      </c>
    </row>
    <row r="591" spans="3:5" x14ac:dyDescent="0.25">
      <c r="C591" s="2">
        <v>838</v>
      </c>
      <c r="D591" s="2">
        <v>0.35969159010000001</v>
      </c>
      <c r="E591" s="2">
        <v>99.316388262910792</v>
      </c>
    </row>
    <row r="592" spans="3:5" x14ac:dyDescent="0.25">
      <c r="C592" s="2">
        <v>839</v>
      </c>
      <c r="D592" s="2">
        <v>0.32257980110000001</v>
      </c>
      <c r="E592" s="2">
        <v>99.347382918789322</v>
      </c>
    </row>
    <row r="593" spans="3:5" x14ac:dyDescent="0.25">
      <c r="C593" s="2">
        <v>840</v>
      </c>
      <c r="D593" s="2">
        <v>0.29370790720000001</v>
      </c>
      <c r="E593" s="2">
        <v>99.384337199081003</v>
      </c>
    </row>
    <row r="594" spans="3:5" x14ac:dyDescent="0.25">
      <c r="C594" s="2">
        <v>841</v>
      </c>
      <c r="D594" s="2">
        <v>0.25872141119999997</v>
      </c>
      <c r="E594" s="2">
        <v>99.40679632404354</v>
      </c>
    </row>
    <row r="595" spans="3:5" x14ac:dyDescent="0.25">
      <c r="C595" s="2">
        <v>842</v>
      </c>
      <c r="D595" s="2">
        <v>0.2305394113</v>
      </c>
      <c r="E595" s="2">
        <v>99.434155758665455</v>
      </c>
    </row>
    <row r="596" spans="3:5" x14ac:dyDescent="0.25">
      <c r="C596" s="2">
        <v>843</v>
      </c>
      <c r="D596" s="2">
        <v>0.2050111741</v>
      </c>
      <c r="E596" s="2">
        <v>99.467444331235626</v>
      </c>
    </row>
    <row r="597" spans="3:5" x14ac:dyDescent="0.25">
      <c r="C597" s="2">
        <v>844</v>
      </c>
      <c r="D597" s="2">
        <v>0.18906515839999999</v>
      </c>
      <c r="E597" s="2">
        <v>99.485041244630906</v>
      </c>
    </row>
    <row r="598" spans="3:5" x14ac:dyDescent="0.25">
      <c r="C598" s="2">
        <v>845</v>
      </c>
      <c r="D598" s="2">
        <v>0.1661961377</v>
      </c>
      <c r="E598" s="2">
        <v>99.513772460293666</v>
      </c>
    </row>
    <row r="599" spans="3:5" x14ac:dyDescent="0.25">
      <c r="C599" s="2">
        <v>846</v>
      </c>
      <c r="D599" s="2">
        <v>0.148290962</v>
      </c>
      <c r="E599" s="2">
        <v>99.534806452901805</v>
      </c>
    </row>
    <row r="600" spans="3:5" x14ac:dyDescent="0.25">
      <c r="C600" s="2">
        <v>847</v>
      </c>
      <c r="D600" s="2">
        <v>0.1311663985</v>
      </c>
      <c r="E600" s="2">
        <v>99.5468324043552</v>
      </c>
    </row>
    <row r="601" spans="3:5" x14ac:dyDescent="0.25">
      <c r="C601" s="2">
        <v>848</v>
      </c>
      <c r="D601" s="2">
        <v>0.1192202792</v>
      </c>
      <c r="E601" s="2">
        <v>99.575685555888512</v>
      </c>
    </row>
    <row r="602" spans="3:5" x14ac:dyDescent="0.25">
      <c r="C602" s="2">
        <v>849</v>
      </c>
      <c r="D602" s="2">
        <v>0.1040444598</v>
      </c>
      <c r="E602" s="2">
        <v>99.583458985116366</v>
      </c>
    </row>
    <row r="603" spans="3:5" x14ac:dyDescent="0.25">
      <c r="C603" s="2">
        <v>850</v>
      </c>
      <c r="D603" s="2">
        <v>8.7691672149999997E-2</v>
      </c>
      <c r="E603" s="2">
        <v>99.58278072120666</v>
      </c>
    </row>
    <row r="604" spans="3:5" x14ac:dyDescent="0.25">
      <c r="C604" s="2">
        <v>851</v>
      </c>
      <c r="D604" s="2">
        <v>9.3704685570000001E-2</v>
      </c>
      <c r="E604" s="2">
        <v>99.599973718909197</v>
      </c>
    </row>
    <row r="605" spans="3:5" x14ac:dyDescent="0.25">
      <c r="C605" s="2">
        <v>852</v>
      </c>
      <c r="D605" s="2">
        <v>7.3170237240000005E-2</v>
      </c>
      <c r="E605" s="2">
        <v>99.596734791729077</v>
      </c>
    </row>
    <row r="606" spans="3:5" x14ac:dyDescent="0.25">
      <c r="C606" s="2">
        <v>853</v>
      </c>
      <c r="D606" s="2">
        <v>7.275112718E-2</v>
      </c>
      <c r="E606" s="2">
        <v>99.603654669863147</v>
      </c>
    </row>
    <row r="607" spans="3:5" x14ac:dyDescent="0.25">
      <c r="C607" s="2">
        <v>854</v>
      </c>
      <c r="D607" s="2">
        <v>5.1124293360000003E-2</v>
      </c>
      <c r="E607" s="2">
        <v>99.63645549895115</v>
      </c>
    </row>
    <row r="608" spans="3:5" x14ac:dyDescent="0.25">
      <c r="C608" s="2">
        <v>855</v>
      </c>
      <c r="D608" s="2">
        <v>5.0496049229999999E-2</v>
      </c>
      <c r="E608" s="2">
        <v>99.642003596044333</v>
      </c>
    </row>
    <row r="609" spans="3:5" x14ac:dyDescent="0.25">
      <c r="C609" s="2">
        <v>856</v>
      </c>
      <c r="D609" s="2">
        <v>4.4229190799999998E-2</v>
      </c>
      <c r="E609" s="2">
        <v>99.637331914893608</v>
      </c>
    </row>
    <row r="610" spans="3:5" x14ac:dyDescent="0.25">
      <c r="C610" s="2">
        <v>857</v>
      </c>
      <c r="D610" s="2">
        <v>3.699142113E-2</v>
      </c>
      <c r="E610" s="2">
        <v>99.647307821396453</v>
      </c>
    </row>
    <row r="611" spans="3:5" x14ac:dyDescent="0.25">
      <c r="C611" s="2">
        <v>858</v>
      </c>
      <c r="D611" s="2">
        <v>3.7807550279999998E-2</v>
      </c>
      <c r="E611" s="2">
        <v>99.648572909799199</v>
      </c>
    </row>
    <row r="612" spans="3:5" x14ac:dyDescent="0.25">
      <c r="C612" s="2">
        <v>859</v>
      </c>
      <c r="D612" s="2">
        <v>3.0753100290000002E-2</v>
      </c>
      <c r="E612" s="2">
        <v>99.639892578164009</v>
      </c>
    </row>
    <row r="613" spans="3:5" x14ac:dyDescent="0.25">
      <c r="C613" s="2">
        <v>860</v>
      </c>
      <c r="D613" s="2">
        <v>2.796234563E-2</v>
      </c>
      <c r="E613" s="2">
        <v>99.658000099890117</v>
      </c>
    </row>
    <row r="614" spans="3:5" x14ac:dyDescent="0.25">
      <c r="C614" s="2">
        <v>861</v>
      </c>
      <c r="D614" s="2">
        <v>2.9263639819999999E-2</v>
      </c>
      <c r="E614" s="2">
        <v>99.659242323444204</v>
      </c>
    </row>
    <row r="615" spans="3:5" x14ac:dyDescent="0.25">
      <c r="C615" s="2">
        <v>862</v>
      </c>
      <c r="D615" s="2">
        <v>3.2908935100000002E-2</v>
      </c>
      <c r="E615" s="2">
        <v>99.667358705424022</v>
      </c>
    </row>
    <row r="616" spans="3:5" x14ac:dyDescent="0.25">
      <c r="C616" s="2">
        <v>863</v>
      </c>
      <c r="D616" s="2">
        <v>2.3745255539999999E-2</v>
      </c>
      <c r="E616" s="2">
        <v>99.674758705424026</v>
      </c>
    </row>
    <row r="617" spans="3:5" x14ac:dyDescent="0.25">
      <c r="C617" s="2">
        <v>864</v>
      </c>
      <c r="D617" s="2">
        <v>2.35156659E-2</v>
      </c>
      <c r="E617" s="2">
        <v>99.669911747078203</v>
      </c>
    </row>
    <row r="618" spans="3:5" x14ac:dyDescent="0.25">
      <c r="C618" s="2">
        <v>865</v>
      </c>
      <c r="D618" s="2">
        <v>2.2588847209999999E-2</v>
      </c>
      <c r="E618" s="2">
        <v>99.66844850664269</v>
      </c>
    </row>
    <row r="619" spans="3:5" x14ac:dyDescent="0.25">
      <c r="C619" s="2">
        <v>866</v>
      </c>
      <c r="D619" s="2">
        <v>2.6313832030000001E-2</v>
      </c>
      <c r="E619" s="2">
        <v>99.67584850664268</v>
      </c>
    </row>
    <row r="620" spans="3:5" x14ac:dyDescent="0.25">
      <c r="C620" s="2">
        <v>867</v>
      </c>
      <c r="D620" s="2">
        <v>2.6031713929999999E-2</v>
      </c>
      <c r="E620" s="2">
        <v>99.668936250124858</v>
      </c>
    </row>
    <row r="621" spans="3:5" x14ac:dyDescent="0.25">
      <c r="C621" s="2">
        <v>868</v>
      </c>
      <c r="D621" s="2">
        <v>2.3610526699999999E-2</v>
      </c>
      <c r="E621" s="2">
        <v>99.66684047547696</v>
      </c>
    </row>
    <row r="622" spans="3:5" x14ac:dyDescent="0.25">
      <c r="C622" s="2">
        <v>869</v>
      </c>
      <c r="D622" s="2">
        <v>2.193473093E-2</v>
      </c>
      <c r="E622" s="2">
        <v>99.675497942263505</v>
      </c>
    </row>
    <row r="623" spans="3:5" x14ac:dyDescent="0.25">
      <c r="C623" s="2">
        <v>870</v>
      </c>
      <c r="D623" s="2">
        <v>2.5125877929999998E-2</v>
      </c>
      <c r="E623" s="2">
        <v>99.663388153031647</v>
      </c>
    </row>
    <row r="624" spans="3:5" x14ac:dyDescent="0.25">
      <c r="C624" s="2">
        <v>871</v>
      </c>
      <c r="D624" s="2">
        <v>1.9009914249999999E-2</v>
      </c>
      <c r="E624" s="2">
        <v>99.68116797522724</v>
      </c>
    </row>
    <row r="625" spans="3:5" x14ac:dyDescent="0.25">
      <c r="C625" s="2">
        <v>872</v>
      </c>
      <c r="D625" s="2">
        <v>2.6953944939999998E-2</v>
      </c>
      <c r="E625" s="2">
        <v>99.664996194186386</v>
      </c>
    </row>
    <row r="626" spans="3:5" x14ac:dyDescent="0.25">
      <c r="C626" s="2">
        <v>873</v>
      </c>
      <c r="D626" s="2">
        <v>1.910159178E-2</v>
      </c>
      <c r="E626" s="2">
        <v>99.677075496953336</v>
      </c>
    </row>
    <row r="627" spans="3:5" x14ac:dyDescent="0.25">
      <c r="C627" s="2">
        <v>874</v>
      </c>
      <c r="D627" s="2">
        <v>1.8111079929999999E-2</v>
      </c>
      <c r="E627" s="2">
        <v>99.683317101188678</v>
      </c>
    </row>
    <row r="628" spans="3:5" x14ac:dyDescent="0.25">
      <c r="C628" s="2">
        <v>875</v>
      </c>
      <c r="D628" s="2">
        <v>1.9578211009999999E-2</v>
      </c>
      <c r="E628" s="2">
        <v>99.691296304065517</v>
      </c>
    </row>
    <row r="629" spans="3:5" x14ac:dyDescent="0.25">
      <c r="C629" s="2">
        <v>876</v>
      </c>
      <c r="D629" s="2">
        <v>1.6889419409999998E-2</v>
      </c>
      <c r="E629" s="2">
        <v>99.692614733792823</v>
      </c>
    </row>
    <row r="630" spans="3:5" x14ac:dyDescent="0.25">
      <c r="C630" s="2">
        <v>877</v>
      </c>
      <c r="D630" s="2">
        <v>1.961779781E-2</v>
      </c>
      <c r="E630" s="2">
        <v>99.687996403955637</v>
      </c>
    </row>
    <row r="631" spans="3:5" x14ac:dyDescent="0.25">
      <c r="C631" s="2">
        <v>878</v>
      </c>
      <c r="D631" s="2">
        <v>2.0565539599999998E-2</v>
      </c>
      <c r="E631" s="2">
        <v>99.68839269803216</v>
      </c>
    </row>
    <row r="632" spans="3:5" x14ac:dyDescent="0.25">
      <c r="C632" s="2">
        <v>879</v>
      </c>
      <c r="D632" s="2">
        <v>2.4125594649999998E-2</v>
      </c>
      <c r="E632" s="2">
        <v>99.693567365897508</v>
      </c>
    </row>
    <row r="633" spans="3:5" x14ac:dyDescent="0.25">
      <c r="C633" s="2">
        <v>880</v>
      </c>
      <c r="D633" s="2">
        <v>2.735259198E-2</v>
      </c>
      <c r="E633" s="2">
        <v>99.692812885825575</v>
      </c>
    </row>
    <row r="634" spans="3:5" x14ac:dyDescent="0.25">
      <c r="C634" s="2">
        <v>881</v>
      </c>
      <c r="D634" s="2">
        <v>3.1260468069999998E-2</v>
      </c>
      <c r="E634" s="2">
        <v>99.666025022475267</v>
      </c>
    </row>
    <row r="635" spans="3:5" x14ac:dyDescent="0.25">
      <c r="C635" s="2">
        <v>882</v>
      </c>
      <c r="D635" s="2">
        <v>6.4431302250000003E-2</v>
      </c>
      <c r="E635" s="2">
        <v>99.629489901108769</v>
      </c>
    </row>
    <row r="636" spans="3:5" x14ac:dyDescent="0.25">
      <c r="C636" s="2">
        <v>883</v>
      </c>
      <c r="D636" s="2">
        <v>0.11055570839999999</v>
      </c>
      <c r="E636" s="2">
        <v>99.564863719908089</v>
      </c>
    </row>
    <row r="637" spans="3:5" x14ac:dyDescent="0.25">
      <c r="C637" s="2">
        <v>884</v>
      </c>
      <c r="D637" s="2">
        <v>0.17784866690000001</v>
      </c>
      <c r="E637" s="2">
        <v>99.473716421935862</v>
      </c>
    </row>
    <row r="638" spans="3:5" x14ac:dyDescent="0.25">
      <c r="C638" s="2">
        <v>885</v>
      </c>
      <c r="D638" s="2">
        <v>0.26195421810000002</v>
      </c>
      <c r="E638" s="2">
        <v>99.359454599940051</v>
      </c>
    </row>
    <row r="639" spans="3:5" x14ac:dyDescent="0.25">
      <c r="C639" s="2">
        <v>886</v>
      </c>
      <c r="D639" s="2">
        <v>0.35343283409999998</v>
      </c>
      <c r="E639" s="2">
        <v>99.247440974927571</v>
      </c>
    </row>
    <row r="640" spans="3:5" x14ac:dyDescent="0.25">
      <c r="C640" s="2">
        <v>887</v>
      </c>
      <c r="D640" s="2">
        <v>0.44172123070000002</v>
      </c>
      <c r="E640" s="2">
        <v>99.136921066826474</v>
      </c>
    </row>
    <row r="641" spans="3:5" x14ac:dyDescent="0.25">
      <c r="C641" s="2">
        <v>888</v>
      </c>
      <c r="D641" s="2">
        <v>0.55638843770000002</v>
      </c>
      <c r="E641" s="2">
        <v>99.003896314054529</v>
      </c>
    </row>
    <row r="642" spans="3:5" x14ac:dyDescent="0.25">
      <c r="C642" s="2">
        <v>889</v>
      </c>
      <c r="D642" s="2">
        <v>0.69055551289999995</v>
      </c>
      <c r="E642" s="2">
        <v>98.861985455998393</v>
      </c>
    </row>
    <row r="643" spans="3:5" x14ac:dyDescent="0.25">
      <c r="C643" s="2">
        <v>890</v>
      </c>
      <c r="D643" s="2">
        <v>0.83562803269999997</v>
      </c>
      <c r="E643" s="2">
        <v>98.709298491659155</v>
      </c>
    </row>
    <row r="644" spans="3:5" x14ac:dyDescent="0.25">
      <c r="C644" s="2">
        <v>891</v>
      </c>
      <c r="D644" s="2">
        <v>0.99599939579999996</v>
      </c>
      <c r="E644" s="2">
        <v>98.556154270302656</v>
      </c>
    </row>
    <row r="645" spans="3:5" x14ac:dyDescent="0.25">
      <c r="C645" s="2">
        <v>892</v>
      </c>
      <c r="D645" s="2">
        <v>1.128181815</v>
      </c>
      <c r="E645" s="2">
        <v>98.435224063530114</v>
      </c>
    </row>
    <row r="646" spans="3:5" x14ac:dyDescent="0.25">
      <c r="C646" s="2">
        <v>893</v>
      </c>
      <c r="D646" s="2">
        <v>1.2027894260000001</v>
      </c>
      <c r="E646" s="2">
        <v>98.34285740685246</v>
      </c>
    </row>
    <row r="647" spans="3:5" x14ac:dyDescent="0.25">
      <c r="C647" s="2">
        <v>894</v>
      </c>
      <c r="D647" s="2">
        <v>1.2309688329999999</v>
      </c>
      <c r="E647" s="2">
        <v>98.326152142643082</v>
      </c>
    </row>
    <row r="648" spans="3:5" x14ac:dyDescent="0.25">
      <c r="C648" s="2">
        <v>895</v>
      </c>
      <c r="D648" s="2">
        <v>1.2135953900000001</v>
      </c>
      <c r="E648" s="2">
        <v>98.357741234641892</v>
      </c>
    </row>
    <row r="649" spans="3:5" x14ac:dyDescent="0.25">
      <c r="C649" s="2">
        <v>896</v>
      </c>
      <c r="D649" s="2">
        <v>1.1650874609999999</v>
      </c>
      <c r="E649" s="2">
        <v>98.435803256417927</v>
      </c>
    </row>
    <row r="650" spans="3:5" x14ac:dyDescent="0.25">
      <c r="C650" s="2">
        <v>897</v>
      </c>
      <c r="D650" s="2">
        <v>1.0930627580000001</v>
      </c>
      <c r="E650" s="2">
        <v>98.53757424832682</v>
      </c>
    </row>
    <row r="651" spans="3:5" x14ac:dyDescent="0.25">
      <c r="C651" s="2">
        <v>898</v>
      </c>
      <c r="D651" s="2">
        <v>1.0248756409999999</v>
      </c>
      <c r="E651" s="2">
        <v>98.633240805114355</v>
      </c>
    </row>
    <row r="652" spans="3:5" x14ac:dyDescent="0.25">
      <c r="C652" s="2">
        <v>899</v>
      </c>
      <c r="D652" s="2">
        <v>0.96022224430000003</v>
      </c>
      <c r="E652" s="2">
        <v>98.714389331735077</v>
      </c>
    </row>
    <row r="653" spans="3:5" x14ac:dyDescent="0.25">
      <c r="C653" s="2">
        <v>900</v>
      </c>
      <c r="D653" s="2">
        <v>0.89072453979999999</v>
      </c>
      <c r="E653" s="2">
        <v>98.800704904604927</v>
      </c>
    </row>
    <row r="654" spans="3:5" x14ac:dyDescent="0.25">
      <c r="C654" s="2">
        <v>901</v>
      </c>
      <c r="D654" s="2">
        <v>0.79651474950000001</v>
      </c>
      <c r="E654" s="2">
        <v>98.892515233243415</v>
      </c>
    </row>
    <row r="655" spans="3:5" x14ac:dyDescent="0.25">
      <c r="C655" s="2">
        <v>902</v>
      </c>
      <c r="D655" s="2">
        <v>0.67610085009999998</v>
      </c>
      <c r="E655" s="2">
        <v>99.00478797322944</v>
      </c>
    </row>
    <row r="656" spans="3:5" x14ac:dyDescent="0.25">
      <c r="C656" s="2">
        <v>903</v>
      </c>
      <c r="D656" s="2">
        <v>0.53684830670000006</v>
      </c>
      <c r="E656" s="2">
        <v>99.156857636599725</v>
      </c>
    </row>
    <row r="657" spans="3:5" x14ac:dyDescent="0.25">
      <c r="C657" s="2">
        <v>904</v>
      </c>
      <c r="D657" s="2">
        <v>0.37353292110000003</v>
      </c>
      <c r="E657" s="2">
        <v>99.324405563879722</v>
      </c>
    </row>
    <row r="658" spans="3:5" x14ac:dyDescent="0.25">
      <c r="C658" s="2">
        <v>905</v>
      </c>
      <c r="D658" s="2">
        <v>0.23885282869999999</v>
      </c>
      <c r="E658" s="2">
        <v>99.4615304265308</v>
      </c>
    </row>
    <row r="659" spans="3:5" x14ac:dyDescent="0.25">
      <c r="C659" s="2">
        <v>906</v>
      </c>
      <c r="D659" s="2">
        <v>0.1517207921</v>
      </c>
      <c r="E659" s="2">
        <v>99.562966087303963</v>
      </c>
    </row>
    <row r="660" spans="3:5" x14ac:dyDescent="0.25">
      <c r="C660" s="2">
        <v>907</v>
      </c>
      <c r="D660" s="2">
        <v>9.8082214589999994E-2</v>
      </c>
      <c r="E660" s="2">
        <v>99.620641903905693</v>
      </c>
    </row>
    <row r="661" spans="3:5" x14ac:dyDescent="0.25">
      <c r="C661" s="2">
        <v>908</v>
      </c>
      <c r="D661" s="2">
        <v>7.4990309769999999E-2</v>
      </c>
      <c r="E661" s="2">
        <v>99.640540365597829</v>
      </c>
    </row>
    <row r="662" spans="3:5" x14ac:dyDescent="0.25">
      <c r="C662" s="2">
        <v>909</v>
      </c>
      <c r="D662" s="2">
        <v>6.9448217749999999E-2</v>
      </c>
      <c r="E662" s="2">
        <v>99.645532124662864</v>
      </c>
    </row>
    <row r="663" spans="3:5" x14ac:dyDescent="0.25">
      <c r="C663" s="2">
        <v>910</v>
      </c>
      <c r="D663" s="2">
        <v>6.521912664E-2</v>
      </c>
      <c r="E663" s="2">
        <v>99.662511737089204</v>
      </c>
    </row>
    <row r="664" spans="3:5" x14ac:dyDescent="0.25">
      <c r="C664" s="2">
        <v>911</v>
      </c>
      <c r="D664" s="2">
        <v>6.4496926960000006E-2</v>
      </c>
      <c r="E664" s="2">
        <v>99.65946334032563</v>
      </c>
    </row>
    <row r="665" spans="3:5" x14ac:dyDescent="0.25">
      <c r="C665" s="2">
        <v>912</v>
      </c>
      <c r="D665" s="2">
        <v>6.2098696830000001E-2</v>
      </c>
      <c r="E665" s="2">
        <v>99.669827909299755</v>
      </c>
    </row>
    <row r="666" spans="3:5" x14ac:dyDescent="0.25">
      <c r="C666" s="2">
        <v>913</v>
      </c>
      <c r="D666" s="2">
        <v>6.0386560860000001E-2</v>
      </c>
      <c r="E666" s="2">
        <v>99.672556228149034</v>
      </c>
    </row>
    <row r="667" spans="3:5" x14ac:dyDescent="0.25">
      <c r="C667" s="2">
        <v>914</v>
      </c>
      <c r="D667" s="2">
        <v>5.8914676309999997E-2</v>
      </c>
      <c r="E667" s="2">
        <v>99.668578064129449</v>
      </c>
    </row>
    <row r="668" spans="3:5" x14ac:dyDescent="0.25">
      <c r="C668" s="2">
        <v>915</v>
      </c>
      <c r="D668" s="2">
        <v>5.7506527750000001E-2</v>
      </c>
      <c r="E668" s="2">
        <v>99.675017820397557</v>
      </c>
    </row>
    <row r="669" spans="3:5" x14ac:dyDescent="0.25">
      <c r="C669" s="2">
        <v>916</v>
      </c>
      <c r="D669" s="2">
        <v>5.2364572880000002E-2</v>
      </c>
      <c r="E669" s="2">
        <v>99.677929048047147</v>
      </c>
    </row>
    <row r="670" spans="3:5" x14ac:dyDescent="0.25">
      <c r="C670" s="2">
        <v>917</v>
      </c>
      <c r="D670" s="2">
        <v>4.935787246E-2</v>
      </c>
      <c r="E670" s="2">
        <v>99.677769004095481</v>
      </c>
    </row>
    <row r="671" spans="3:5" x14ac:dyDescent="0.25">
      <c r="C671" s="2">
        <v>918</v>
      </c>
      <c r="D671" s="2">
        <v>4.515781999E-2</v>
      </c>
      <c r="E671" s="2">
        <v>99.686281670162813</v>
      </c>
    </row>
    <row r="672" spans="3:5" x14ac:dyDescent="0.25">
      <c r="C672" s="2">
        <v>919</v>
      </c>
      <c r="D672" s="2">
        <v>4.1980773210000003E-2</v>
      </c>
      <c r="E672" s="2">
        <v>99.690884766756568</v>
      </c>
    </row>
    <row r="673" spans="3:5" x14ac:dyDescent="0.25">
      <c r="C673" s="2">
        <v>920</v>
      </c>
      <c r="D673" s="2">
        <v>4.0045816450000001E-2</v>
      </c>
      <c r="E673" s="2">
        <v>99.692050784137436</v>
      </c>
    </row>
    <row r="674" spans="3:5" x14ac:dyDescent="0.25">
      <c r="C674" s="2">
        <v>921</v>
      </c>
      <c r="D674" s="2">
        <v>3.5928480329999998E-2</v>
      </c>
      <c r="E674" s="2">
        <v>99.689909279792218</v>
      </c>
    </row>
    <row r="675" spans="3:5" x14ac:dyDescent="0.25">
      <c r="C675" s="2">
        <v>922</v>
      </c>
      <c r="D675" s="2">
        <v>3.3552281560000001E-2</v>
      </c>
      <c r="E675" s="2">
        <v>99.697667465787617</v>
      </c>
    </row>
    <row r="676" spans="3:5" x14ac:dyDescent="0.25">
      <c r="C676" s="2">
        <v>923</v>
      </c>
      <c r="D676" s="2">
        <v>3.145776317E-2</v>
      </c>
      <c r="E676" s="2">
        <v>99.697088272899791</v>
      </c>
    </row>
    <row r="677" spans="3:5" x14ac:dyDescent="0.25">
      <c r="C677" s="2">
        <v>924</v>
      </c>
      <c r="D677" s="2">
        <v>2.9464671389999999E-2</v>
      </c>
      <c r="E677" s="2">
        <v>99.697720817101171</v>
      </c>
    </row>
    <row r="678" spans="3:5" x14ac:dyDescent="0.25">
      <c r="C678" s="2">
        <v>925</v>
      </c>
      <c r="D678" s="2">
        <v>3.0196566130000001E-2</v>
      </c>
      <c r="E678" s="2">
        <v>99.714852841873935</v>
      </c>
    </row>
    <row r="679" spans="3:5" x14ac:dyDescent="0.25">
      <c r="C679" s="2">
        <v>926</v>
      </c>
      <c r="D679" s="2">
        <v>2.784575894E-2</v>
      </c>
      <c r="E679" s="2">
        <v>99.702712576166206</v>
      </c>
    </row>
    <row r="680" spans="3:5" x14ac:dyDescent="0.25">
      <c r="C680" s="2">
        <v>927</v>
      </c>
      <c r="D680" s="2">
        <v>2.6259142910000002E-2</v>
      </c>
      <c r="E680" s="2">
        <v>99.697141614224336</v>
      </c>
    </row>
    <row r="681" spans="3:5" x14ac:dyDescent="0.25">
      <c r="C681" s="2">
        <v>928</v>
      </c>
      <c r="D681" s="2">
        <v>2.5960756469999999E-2</v>
      </c>
      <c r="E681" s="2">
        <v>99.706294446109268</v>
      </c>
    </row>
    <row r="682" spans="3:5" x14ac:dyDescent="0.25">
      <c r="C682" s="2">
        <v>929</v>
      </c>
      <c r="D682" s="2">
        <v>2.4054555219999999E-2</v>
      </c>
      <c r="E682" s="2">
        <v>99.706439246828481</v>
      </c>
    </row>
    <row r="683" spans="3:5" x14ac:dyDescent="0.25">
      <c r="C683" s="2">
        <v>930</v>
      </c>
      <c r="D683" s="2">
        <v>2.309180982E-2</v>
      </c>
      <c r="E683" s="2">
        <v>99.704831215662765</v>
      </c>
    </row>
    <row r="684" spans="3:5" x14ac:dyDescent="0.25">
      <c r="C684" s="2">
        <v>931</v>
      </c>
      <c r="D684" s="2">
        <v>2.3391840979999998E-2</v>
      </c>
      <c r="E684" s="2">
        <v>99.711286215163312</v>
      </c>
    </row>
    <row r="685" spans="3:5" x14ac:dyDescent="0.25">
      <c r="C685" s="2">
        <v>932</v>
      </c>
      <c r="D685" s="2">
        <v>2.2136928510000001E-2</v>
      </c>
      <c r="E685" s="2">
        <v>99.700487244031549</v>
      </c>
    </row>
    <row r="686" spans="3:5" x14ac:dyDescent="0.25">
      <c r="C686" s="2">
        <v>933</v>
      </c>
      <c r="D686" s="2">
        <v>2.0298339429999999E-2</v>
      </c>
      <c r="E686" s="2">
        <v>99.70850454500048</v>
      </c>
    </row>
    <row r="687" spans="3:5" x14ac:dyDescent="0.25">
      <c r="C687" s="2">
        <v>934</v>
      </c>
      <c r="D687" s="2">
        <v>2.2275984289999998E-2</v>
      </c>
      <c r="E687" s="2">
        <v>99.707666237139136</v>
      </c>
    </row>
    <row r="688" spans="3:5" x14ac:dyDescent="0.25">
      <c r="C688" s="2">
        <v>935</v>
      </c>
      <c r="D688" s="2">
        <v>2.1327530970000001E-2</v>
      </c>
      <c r="E688" s="2">
        <v>99.707742443312355</v>
      </c>
    </row>
    <row r="689" spans="3:5" x14ac:dyDescent="0.25">
      <c r="C689" s="2">
        <v>936</v>
      </c>
      <c r="D689" s="2">
        <v>2.1057415749999999E-2</v>
      </c>
      <c r="E689" s="2">
        <v>99.71144625911495</v>
      </c>
    </row>
    <row r="690" spans="3:5" x14ac:dyDescent="0.25">
      <c r="C690" s="2">
        <v>937</v>
      </c>
      <c r="D690" s="2">
        <v>2.0656628529999999E-2</v>
      </c>
      <c r="E690" s="2">
        <v>99.714319378683442</v>
      </c>
    </row>
    <row r="691" spans="3:5" x14ac:dyDescent="0.25">
      <c r="C691" s="2">
        <v>938</v>
      </c>
      <c r="D691" s="2">
        <v>2.0941274239999998E-2</v>
      </c>
      <c r="E691" s="2">
        <v>99.709640075916482</v>
      </c>
    </row>
    <row r="692" spans="3:5" x14ac:dyDescent="0.25">
      <c r="C692" s="2">
        <v>939</v>
      </c>
      <c r="D692" s="2">
        <v>2.1601693700000001E-2</v>
      </c>
      <c r="E692" s="2">
        <v>99.702430596344001</v>
      </c>
    </row>
    <row r="693" spans="3:5" x14ac:dyDescent="0.25">
      <c r="C693" s="2">
        <v>940</v>
      </c>
      <c r="D693" s="2">
        <v>2.2429604079999999E-2</v>
      </c>
      <c r="E693" s="2">
        <v>99.716704754769736</v>
      </c>
    </row>
    <row r="694" spans="3:5" x14ac:dyDescent="0.25">
      <c r="C694" s="2">
        <v>941</v>
      </c>
      <c r="D694" s="2">
        <v>2.3203123360000001E-2</v>
      </c>
      <c r="E694" s="2">
        <v>99.715614943562073</v>
      </c>
    </row>
    <row r="695" spans="3:5" x14ac:dyDescent="0.25">
      <c r="C695" s="2">
        <v>942</v>
      </c>
      <c r="D695" s="2">
        <v>2.329098433E-2</v>
      </c>
      <c r="E695" s="2">
        <v>99.718145120367581</v>
      </c>
    </row>
    <row r="696" spans="3:5" x14ac:dyDescent="0.25">
      <c r="C696" s="2">
        <v>943</v>
      </c>
      <c r="D696" s="2">
        <v>2.5975475089999998E-2</v>
      </c>
      <c r="E696" s="2">
        <v>99.718068914194376</v>
      </c>
    </row>
    <row r="697" spans="3:5" x14ac:dyDescent="0.25">
      <c r="C697" s="2">
        <v>944</v>
      </c>
      <c r="D697" s="2">
        <v>2.774927206E-2</v>
      </c>
      <c r="E697" s="2">
        <v>99.721003006692627</v>
      </c>
    </row>
    <row r="698" spans="3:5" x14ac:dyDescent="0.25">
      <c r="C698" s="2">
        <v>945</v>
      </c>
      <c r="D698" s="2">
        <v>2.859765664E-2</v>
      </c>
      <c r="E698" s="2">
        <v>99.706248726400943</v>
      </c>
    </row>
    <row r="699" spans="3:5" x14ac:dyDescent="0.25">
      <c r="C699" s="2">
        <v>946</v>
      </c>
      <c r="D699" s="2">
        <v>3.1565126030000001E-2</v>
      </c>
      <c r="E699" s="2">
        <v>99.719433073619001</v>
      </c>
    </row>
    <row r="700" spans="3:5" x14ac:dyDescent="0.25">
      <c r="C700" s="2">
        <v>947</v>
      </c>
      <c r="D700" s="2">
        <v>3.4309118989999998E-2</v>
      </c>
      <c r="E700" s="2">
        <v>99.709159954050534</v>
      </c>
    </row>
    <row r="701" spans="3:5" x14ac:dyDescent="0.25">
      <c r="C701" s="2">
        <v>948</v>
      </c>
      <c r="D701" s="2">
        <v>3.6264020950000003E-2</v>
      </c>
      <c r="E701" s="2">
        <v>99.70009857157126</v>
      </c>
    </row>
    <row r="702" spans="3:5" x14ac:dyDescent="0.25">
      <c r="C702" s="2">
        <v>949</v>
      </c>
      <c r="D702" s="2">
        <v>4.0140692140000003E-2</v>
      </c>
      <c r="E702" s="2">
        <v>99.700068085106366</v>
      </c>
    </row>
    <row r="703" spans="3:5" x14ac:dyDescent="0.25">
      <c r="C703" s="2">
        <v>950</v>
      </c>
      <c r="D703" s="2">
        <v>4.3481159960000001E-2</v>
      </c>
      <c r="E703" s="2">
        <v>99.697133992608116</v>
      </c>
    </row>
    <row r="704" spans="3:5" x14ac:dyDescent="0.25">
      <c r="C704" s="2">
        <v>951</v>
      </c>
      <c r="D704" s="2">
        <v>4.7651406379999997E-2</v>
      </c>
      <c r="E704" s="2">
        <v>99.670849125961425</v>
      </c>
    </row>
    <row r="705" spans="3:5" x14ac:dyDescent="0.25">
      <c r="C705" s="2">
        <v>952</v>
      </c>
      <c r="D705" s="2">
        <v>5.2697531880000002E-2</v>
      </c>
      <c r="E705" s="2">
        <v>99.672007521726101</v>
      </c>
    </row>
    <row r="706" spans="3:5" x14ac:dyDescent="0.25">
      <c r="C706" s="2">
        <v>953</v>
      </c>
      <c r="D706" s="2">
        <v>5.8259908110000001E-2</v>
      </c>
      <c r="E706" s="2">
        <v>99.662923274398153</v>
      </c>
    </row>
    <row r="707" spans="3:5" x14ac:dyDescent="0.25">
      <c r="C707" s="2">
        <v>954</v>
      </c>
      <c r="D707" s="2">
        <v>6.5468363459999998E-2</v>
      </c>
      <c r="E707" s="2">
        <v>99.628301018879213</v>
      </c>
    </row>
    <row r="708" spans="3:5" x14ac:dyDescent="0.25">
      <c r="C708" s="2">
        <v>955</v>
      </c>
      <c r="D708" s="2">
        <v>7.2388656440000004E-2</v>
      </c>
      <c r="E708" s="2">
        <v>99.618629957047247</v>
      </c>
    </row>
    <row r="709" spans="3:5" x14ac:dyDescent="0.25">
      <c r="C709" s="2">
        <v>956</v>
      </c>
      <c r="D709" s="2">
        <v>8.0287881199999994E-2</v>
      </c>
      <c r="E709" s="2">
        <v>99.612571251623208</v>
      </c>
    </row>
    <row r="710" spans="3:5" x14ac:dyDescent="0.25">
      <c r="C710" s="2">
        <v>957</v>
      </c>
      <c r="D710" s="2">
        <v>8.8124088939999998E-2</v>
      </c>
      <c r="E710" s="2">
        <v>99.593335820597346</v>
      </c>
    </row>
    <row r="711" spans="3:5" x14ac:dyDescent="0.25">
      <c r="C711" s="2">
        <v>958</v>
      </c>
      <c r="D711" s="2">
        <v>9.499637038E-2</v>
      </c>
      <c r="E711" s="2">
        <v>99.585737668564576</v>
      </c>
    </row>
    <row r="712" spans="3:5" x14ac:dyDescent="0.25">
      <c r="C712" s="2">
        <v>959</v>
      </c>
      <c r="D712" s="2">
        <v>0.1023659036</v>
      </c>
      <c r="E712" s="2">
        <v>99.571364439116962</v>
      </c>
    </row>
    <row r="713" spans="3:5" x14ac:dyDescent="0.25">
      <c r="C713" s="2">
        <v>960</v>
      </c>
      <c r="D713" s="2">
        <v>0.1073172912</v>
      </c>
      <c r="E713" s="2">
        <v>99.554331485366092</v>
      </c>
    </row>
    <row r="714" spans="3:5" x14ac:dyDescent="0.25">
      <c r="C714" s="2">
        <v>961</v>
      </c>
      <c r="D714" s="2">
        <v>0.1109991223</v>
      </c>
      <c r="E714" s="2">
        <v>99.550071341524301</v>
      </c>
    </row>
    <row r="715" spans="3:5" x14ac:dyDescent="0.25">
      <c r="C715" s="2">
        <v>962</v>
      </c>
      <c r="D715" s="2">
        <v>0.1136235073</v>
      </c>
      <c r="E715" s="2">
        <v>99.549408310858041</v>
      </c>
    </row>
    <row r="716" spans="3:5" x14ac:dyDescent="0.25">
      <c r="C716" s="2">
        <v>963</v>
      </c>
      <c r="D716" s="2">
        <v>0.11390079559999999</v>
      </c>
      <c r="E716" s="2">
        <v>99.544675656777542</v>
      </c>
    </row>
    <row r="717" spans="3:5" x14ac:dyDescent="0.25">
      <c r="C717" s="2">
        <v>964</v>
      </c>
      <c r="D717" s="2">
        <v>0.11421097819999999</v>
      </c>
      <c r="E717" s="2">
        <v>99.546611397462783</v>
      </c>
    </row>
    <row r="718" spans="3:5" x14ac:dyDescent="0.25">
      <c r="C718" s="2">
        <v>965</v>
      </c>
      <c r="D718" s="2">
        <v>0.1110645011</v>
      </c>
      <c r="E718" s="2">
        <v>99.544248886225148</v>
      </c>
    </row>
    <row r="719" spans="3:5" x14ac:dyDescent="0.25">
      <c r="C719" s="2">
        <v>966</v>
      </c>
      <c r="D719" s="2">
        <v>0.1064294949</v>
      </c>
      <c r="E719" s="2">
        <v>99.557638997103183</v>
      </c>
    </row>
    <row r="720" spans="3:5" x14ac:dyDescent="0.25">
      <c r="C720" s="2">
        <v>967</v>
      </c>
      <c r="D720" s="2">
        <v>0.1017749161</v>
      </c>
      <c r="E720" s="2">
        <v>99.569078144041541</v>
      </c>
    </row>
    <row r="721" spans="3:5" x14ac:dyDescent="0.25">
      <c r="C721" s="2">
        <v>968</v>
      </c>
      <c r="D721" s="2">
        <v>9.3449808659999994E-2</v>
      </c>
      <c r="E721" s="2">
        <v>99.589555798621504</v>
      </c>
    </row>
    <row r="722" spans="3:5" x14ac:dyDescent="0.25">
      <c r="C722" s="2">
        <v>969</v>
      </c>
      <c r="D722" s="2">
        <v>8.5824199020000005E-2</v>
      </c>
      <c r="E722" s="2">
        <v>99.5977712516232</v>
      </c>
    </row>
    <row r="723" spans="3:5" x14ac:dyDescent="0.25">
      <c r="C723" s="2">
        <v>970</v>
      </c>
      <c r="D723" s="2">
        <v>7.7031098310000004E-2</v>
      </c>
      <c r="E723" s="2">
        <v>99.610521196683635</v>
      </c>
    </row>
    <row r="724" spans="3:5" x14ac:dyDescent="0.25">
      <c r="C724" s="2">
        <v>971</v>
      </c>
      <c r="D724" s="2">
        <v>6.8777985870000002E-2</v>
      </c>
      <c r="E724" s="2">
        <v>99.628948806313048</v>
      </c>
    </row>
    <row r="725" spans="3:5" x14ac:dyDescent="0.25">
      <c r="C725" s="2">
        <v>972</v>
      </c>
      <c r="D725" s="2">
        <v>6.1233535409999998E-2</v>
      </c>
      <c r="E725" s="2">
        <v>99.646690520427512</v>
      </c>
    </row>
    <row r="726" spans="3:5" x14ac:dyDescent="0.25">
      <c r="C726" s="2">
        <v>973</v>
      </c>
      <c r="D726" s="2">
        <v>5.4179567839999998E-2</v>
      </c>
      <c r="E726" s="2">
        <v>99.642506582758955</v>
      </c>
    </row>
    <row r="727" spans="3:5" x14ac:dyDescent="0.25">
      <c r="C727" s="2">
        <v>974</v>
      </c>
      <c r="D727" s="2">
        <v>4.6790312979999998E-2</v>
      </c>
      <c r="E727" s="2">
        <v>99.654456328039146</v>
      </c>
    </row>
    <row r="728" spans="3:5" x14ac:dyDescent="0.25">
      <c r="C728" s="2">
        <v>975</v>
      </c>
      <c r="D728" s="2">
        <v>4.2328752579999997E-2</v>
      </c>
      <c r="E728" s="2">
        <v>99.663426261112775</v>
      </c>
    </row>
    <row r="729" spans="3:5" x14ac:dyDescent="0.25">
      <c r="C729" s="2">
        <v>976</v>
      </c>
      <c r="D729" s="2">
        <v>3.8963526489999997E-2</v>
      </c>
      <c r="E729" s="2">
        <v>99.663190010987904</v>
      </c>
    </row>
    <row r="730" spans="3:5" x14ac:dyDescent="0.25">
      <c r="C730" s="2">
        <v>977</v>
      </c>
      <c r="D730" s="2">
        <v>3.6215681579999999E-2</v>
      </c>
      <c r="E730" s="2">
        <v>99.678896913395263</v>
      </c>
    </row>
    <row r="731" spans="3:5" x14ac:dyDescent="0.25">
      <c r="C731" s="2">
        <v>978</v>
      </c>
      <c r="D731" s="2">
        <v>3.4208685160000002E-2</v>
      </c>
      <c r="E731" s="2">
        <v>99.681846249125954</v>
      </c>
    </row>
    <row r="732" spans="3:5" x14ac:dyDescent="0.25">
      <c r="C732" s="2">
        <v>979</v>
      </c>
      <c r="D732" s="2">
        <v>3.3634163440000003E-2</v>
      </c>
      <c r="E732" s="2">
        <v>99.674263340325638</v>
      </c>
    </row>
    <row r="733" spans="3:5" x14ac:dyDescent="0.25">
      <c r="C733" s="2">
        <v>980</v>
      </c>
      <c r="D733" s="2">
        <v>3.2800517979999999E-2</v>
      </c>
      <c r="E733" s="2">
        <v>99.696387134152431</v>
      </c>
    </row>
    <row r="734" spans="3:5" x14ac:dyDescent="0.25">
      <c r="C734" s="2">
        <v>981</v>
      </c>
      <c r="D734" s="2">
        <v>3.3146932720000001E-2</v>
      </c>
      <c r="E734" s="2">
        <v>99.697050164818691</v>
      </c>
    </row>
    <row r="735" spans="3:5" x14ac:dyDescent="0.25">
      <c r="C735" s="2">
        <v>982</v>
      </c>
      <c r="D735" s="2">
        <v>3.3433489499999997E-2</v>
      </c>
      <c r="E735" s="2">
        <v>99.694763859754261</v>
      </c>
    </row>
    <row r="736" spans="3:5" x14ac:dyDescent="0.25">
      <c r="C736" s="2">
        <v>983</v>
      </c>
      <c r="D736" s="2">
        <v>3.5161998120000003E-2</v>
      </c>
      <c r="E736" s="2">
        <v>99.700715872540201</v>
      </c>
    </row>
    <row r="737" spans="3:5" x14ac:dyDescent="0.25">
      <c r="C737" s="2">
        <v>984</v>
      </c>
      <c r="D737" s="2">
        <v>3.7512250240000003E-2</v>
      </c>
      <c r="E737" s="2">
        <v>99.698521016881415</v>
      </c>
    </row>
    <row r="738" spans="3:5" x14ac:dyDescent="0.25">
      <c r="C738" s="2">
        <v>985</v>
      </c>
      <c r="D738" s="2">
        <v>4.1099697349999999E-2</v>
      </c>
      <c r="E738" s="2">
        <v>99.685793926680645</v>
      </c>
    </row>
    <row r="739" spans="3:5" x14ac:dyDescent="0.25">
      <c r="C739" s="2">
        <v>986</v>
      </c>
      <c r="D739" s="2">
        <v>4.66619879E-2</v>
      </c>
      <c r="E739" s="2">
        <v>99.695038217960231</v>
      </c>
    </row>
    <row r="740" spans="3:5" x14ac:dyDescent="0.25">
      <c r="C740" s="2">
        <v>987</v>
      </c>
      <c r="D740" s="2">
        <v>5.4780934009999997E-2</v>
      </c>
      <c r="E740" s="2">
        <v>99.689276735590838</v>
      </c>
    </row>
    <row r="741" spans="3:5" x14ac:dyDescent="0.25">
      <c r="C741" s="2">
        <v>988</v>
      </c>
      <c r="D741" s="2">
        <v>6.566812843E-2</v>
      </c>
      <c r="E741" s="2">
        <v>99.674248097093184</v>
      </c>
    </row>
    <row r="742" spans="3:5" x14ac:dyDescent="0.25">
      <c r="C742" s="2">
        <v>989</v>
      </c>
      <c r="D742" s="2">
        <v>7.9962670799999996E-2</v>
      </c>
      <c r="E742" s="2">
        <v>99.660827499750269</v>
      </c>
    </row>
    <row r="743" spans="3:5" x14ac:dyDescent="0.25">
      <c r="C743" s="2">
        <v>990</v>
      </c>
      <c r="D743" s="2">
        <v>0.1017736271</v>
      </c>
      <c r="E743" s="2">
        <v>99.63784252322445</v>
      </c>
    </row>
    <row r="744" spans="3:5" x14ac:dyDescent="0.25">
      <c r="C744" s="2">
        <v>991</v>
      </c>
      <c r="D744" s="2">
        <v>0.12716457249999999</v>
      </c>
      <c r="E744" s="2">
        <v>99.594783807811396</v>
      </c>
    </row>
    <row r="745" spans="3:5" x14ac:dyDescent="0.25">
      <c r="C745" s="2">
        <v>992</v>
      </c>
      <c r="D745" s="2">
        <v>0.1597056687</v>
      </c>
      <c r="E745" s="2">
        <v>99.550833443212454</v>
      </c>
    </row>
    <row r="746" spans="3:5" x14ac:dyDescent="0.25">
      <c r="C746" s="2">
        <v>993</v>
      </c>
      <c r="D746" s="2">
        <v>0.1993532479</v>
      </c>
      <c r="E746" s="2">
        <v>99.510632604135452</v>
      </c>
    </row>
    <row r="747" spans="3:5" x14ac:dyDescent="0.25">
      <c r="C747" s="2">
        <v>994</v>
      </c>
      <c r="D747" s="2">
        <v>0.2439764589</v>
      </c>
      <c r="E747" s="2">
        <v>99.451455449006076</v>
      </c>
    </row>
    <row r="748" spans="3:5" x14ac:dyDescent="0.25">
      <c r="C748" s="2">
        <v>995</v>
      </c>
      <c r="D748" s="2">
        <v>0.28757646679999999</v>
      </c>
      <c r="E748" s="2">
        <v>99.401545450004988</v>
      </c>
    </row>
    <row r="749" spans="3:5" x14ac:dyDescent="0.25">
      <c r="C749" s="2">
        <v>996</v>
      </c>
      <c r="D749" s="2">
        <v>0.33225163819999998</v>
      </c>
      <c r="E749" s="2">
        <v>99.353106293077602</v>
      </c>
    </row>
    <row r="750" spans="3:5" x14ac:dyDescent="0.25">
      <c r="C750" s="2">
        <v>997</v>
      </c>
      <c r="D750" s="2">
        <v>0.3753927648</v>
      </c>
      <c r="E750" s="2">
        <v>99.291452312456286</v>
      </c>
    </row>
    <row r="751" spans="3:5" x14ac:dyDescent="0.25">
      <c r="C751" s="2">
        <v>998</v>
      </c>
      <c r="D751" s="2">
        <v>0.41210070250000003</v>
      </c>
      <c r="E751" s="2">
        <v>99.253446329038056</v>
      </c>
    </row>
    <row r="752" spans="3:5" x14ac:dyDescent="0.25">
      <c r="C752" s="2">
        <v>999</v>
      </c>
      <c r="D752" s="2">
        <v>0.44834539289999997</v>
      </c>
      <c r="E752" s="2">
        <v>99.219807182099686</v>
      </c>
    </row>
    <row r="753" spans="3:5" x14ac:dyDescent="0.25">
      <c r="C753" s="2">
        <v>1000</v>
      </c>
      <c r="D753" s="2">
        <v>0.47672554849999998</v>
      </c>
      <c r="E753" s="2">
        <v>99.180292238537604</v>
      </c>
    </row>
    <row r="754" spans="3:5" x14ac:dyDescent="0.25">
      <c r="C754" s="2">
        <v>1001</v>
      </c>
      <c r="D754" s="2">
        <v>0.49612718820000001</v>
      </c>
      <c r="E754" s="2">
        <v>99.157131984816701</v>
      </c>
    </row>
    <row r="755" spans="3:5" x14ac:dyDescent="0.25">
      <c r="C755" s="2">
        <v>1002</v>
      </c>
      <c r="D755" s="2">
        <v>0.5079813004</v>
      </c>
      <c r="E755" s="2">
        <v>99.152818499650365</v>
      </c>
    </row>
    <row r="756" spans="3:5" x14ac:dyDescent="0.25">
      <c r="C756" s="2">
        <v>1003</v>
      </c>
      <c r="D756" s="2">
        <v>0.51171296830000002</v>
      </c>
      <c r="E756" s="2">
        <v>99.146782659075015</v>
      </c>
    </row>
    <row r="757" spans="3:5" x14ac:dyDescent="0.25">
      <c r="C757" s="2">
        <v>1004</v>
      </c>
      <c r="D757" s="2">
        <v>0.50601762530000005</v>
      </c>
      <c r="E757" s="2">
        <v>99.150029207871327</v>
      </c>
    </row>
    <row r="758" spans="3:5" x14ac:dyDescent="0.25">
      <c r="C758" s="2">
        <v>1005</v>
      </c>
      <c r="D758" s="2">
        <v>0.49242600800000003</v>
      </c>
      <c r="E758" s="2">
        <v>99.182304185396063</v>
      </c>
    </row>
    <row r="759" spans="3:5" x14ac:dyDescent="0.25">
      <c r="C759" s="2">
        <v>1006</v>
      </c>
      <c r="D759" s="2">
        <v>0.47135585549999998</v>
      </c>
      <c r="E759" s="2">
        <v>99.201600589351713</v>
      </c>
    </row>
    <row r="760" spans="3:5" x14ac:dyDescent="0.25">
      <c r="C760" s="2">
        <v>1007</v>
      </c>
      <c r="D760" s="2">
        <v>0.44650173189999998</v>
      </c>
      <c r="E760" s="2">
        <v>99.220874128458689</v>
      </c>
    </row>
    <row r="761" spans="3:5" x14ac:dyDescent="0.25">
      <c r="C761" s="2">
        <v>1008</v>
      </c>
      <c r="D761" s="2">
        <v>0.41872048379999999</v>
      </c>
      <c r="E761" s="2">
        <v>99.26792625112374</v>
      </c>
    </row>
    <row r="762" spans="3:5" x14ac:dyDescent="0.25">
      <c r="C762" s="2">
        <v>1009</v>
      </c>
      <c r="D762" s="2">
        <v>0.3915964663</v>
      </c>
      <c r="E762" s="2">
        <v>99.306496194186394</v>
      </c>
    </row>
    <row r="763" spans="3:5" x14ac:dyDescent="0.25">
      <c r="C763" s="2">
        <v>1010</v>
      </c>
      <c r="D763" s="2">
        <v>0.36629134419999998</v>
      </c>
      <c r="E763" s="2">
        <v>99.331996094296258</v>
      </c>
    </row>
    <row r="764" spans="3:5" x14ac:dyDescent="0.25">
      <c r="C764" s="2">
        <v>1011</v>
      </c>
      <c r="D764" s="2">
        <v>0.3437970877</v>
      </c>
      <c r="E764" s="2">
        <v>99.366435451003881</v>
      </c>
    </row>
    <row r="765" spans="3:5" x14ac:dyDescent="0.25">
      <c r="C765" s="2">
        <v>1012</v>
      </c>
      <c r="D765" s="2">
        <v>0.32555744050000002</v>
      </c>
      <c r="E765" s="2">
        <v>99.386692098691441</v>
      </c>
    </row>
    <row r="766" spans="3:5" x14ac:dyDescent="0.25">
      <c r="C766" s="2">
        <v>1013</v>
      </c>
      <c r="D766" s="2">
        <v>0.31087341899999998</v>
      </c>
      <c r="E766" s="2">
        <v>99.395776336030366</v>
      </c>
    </row>
    <row r="767" spans="3:5" x14ac:dyDescent="0.25">
      <c r="C767" s="2">
        <v>1014</v>
      </c>
      <c r="D767" s="2">
        <v>0.30173146719999999</v>
      </c>
      <c r="E767" s="2">
        <v>99.412496843472169</v>
      </c>
    </row>
    <row r="768" spans="3:5" x14ac:dyDescent="0.25">
      <c r="C768" s="2">
        <v>1015</v>
      </c>
      <c r="D768" s="2">
        <v>0.2971757948</v>
      </c>
      <c r="E768" s="2">
        <v>99.421169553491154</v>
      </c>
    </row>
    <row r="769" spans="3:5" x14ac:dyDescent="0.25">
      <c r="C769" s="2">
        <v>1016</v>
      </c>
      <c r="D769" s="2">
        <v>0.2947583795</v>
      </c>
      <c r="E769" s="2">
        <v>99.40549312755968</v>
      </c>
    </row>
    <row r="770" spans="3:5" x14ac:dyDescent="0.25">
      <c r="C770" s="2">
        <v>1017</v>
      </c>
      <c r="D770" s="2">
        <v>0.29567098619999999</v>
      </c>
      <c r="E770" s="2">
        <v>99.41722186594744</v>
      </c>
    </row>
    <row r="771" spans="3:5" x14ac:dyDescent="0.25">
      <c r="C771" s="2">
        <v>1018</v>
      </c>
      <c r="D771" s="2">
        <v>0.29832726720000002</v>
      </c>
      <c r="E771" s="2">
        <v>99.406605793627008</v>
      </c>
    </row>
    <row r="772" spans="3:5" x14ac:dyDescent="0.25">
      <c r="C772" s="2">
        <v>1019</v>
      </c>
      <c r="D772" s="2">
        <v>0.30241578819999998</v>
      </c>
      <c r="E772" s="2">
        <v>99.400051723104582</v>
      </c>
    </row>
    <row r="773" spans="3:5" x14ac:dyDescent="0.25">
      <c r="C773" s="2">
        <v>1020</v>
      </c>
      <c r="D773" s="2">
        <v>0.30676239729999999</v>
      </c>
      <c r="E773" s="2">
        <v>99.383285505943448</v>
      </c>
    </row>
    <row r="774" spans="3:5" x14ac:dyDescent="0.25">
      <c r="C774" s="2">
        <v>1021</v>
      </c>
      <c r="D774" s="2">
        <v>0.31261560319999998</v>
      </c>
      <c r="E774" s="2">
        <v>99.387827629607429</v>
      </c>
    </row>
    <row r="775" spans="3:5" x14ac:dyDescent="0.25">
      <c r="C775" s="2">
        <v>1022</v>
      </c>
      <c r="D775" s="2">
        <v>0.3168216646</v>
      </c>
      <c r="E775" s="2">
        <v>99.367357586654677</v>
      </c>
    </row>
    <row r="776" spans="3:5" x14ac:dyDescent="0.25">
      <c r="C776" s="2">
        <v>1023</v>
      </c>
      <c r="D776" s="2">
        <v>0.32044097780000003</v>
      </c>
      <c r="E776" s="2">
        <v>99.361093117570675</v>
      </c>
    </row>
    <row r="777" spans="3:5" x14ac:dyDescent="0.25">
      <c r="C777" s="2">
        <v>1024</v>
      </c>
      <c r="D777" s="2">
        <v>0.32349678869999998</v>
      </c>
      <c r="E777" s="2">
        <v>99.356825352112665</v>
      </c>
    </row>
    <row r="778" spans="3:5" x14ac:dyDescent="0.25">
      <c r="C778" s="2">
        <v>1025</v>
      </c>
      <c r="D778" s="2">
        <v>0.32547590139999999</v>
      </c>
      <c r="E778" s="2">
        <v>99.341667156128253</v>
      </c>
    </row>
    <row r="779" spans="3:5" x14ac:dyDescent="0.25">
      <c r="C779" s="2">
        <v>1026</v>
      </c>
      <c r="D779" s="2">
        <v>0.3251954615</v>
      </c>
      <c r="E779" s="2">
        <v>99.331195894516014</v>
      </c>
    </row>
    <row r="780" spans="3:5" x14ac:dyDescent="0.25">
      <c r="C780" s="2">
        <v>1027</v>
      </c>
      <c r="D780" s="2">
        <v>0.32371363040000001</v>
      </c>
      <c r="E780" s="2">
        <v>99.345294755768649</v>
      </c>
    </row>
    <row r="781" spans="3:5" x14ac:dyDescent="0.25">
      <c r="C781" s="2">
        <v>1028</v>
      </c>
      <c r="D781" s="2">
        <v>0.32138466840000002</v>
      </c>
      <c r="E781" s="2">
        <v>99.328063649985012</v>
      </c>
    </row>
    <row r="782" spans="3:5" x14ac:dyDescent="0.25">
      <c r="C782" s="2">
        <v>1029</v>
      </c>
      <c r="D782" s="2">
        <v>0.31811517480000001</v>
      </c>
      <c r="E782" s="2">
        <v>99.328368494655876</v>
      </c>
    </row>
    <row r="783" spans="3:5" x14ac:dyDescent="0.25">
      <c r="C783" s="2">
        <v>1030</v>
      </c>
      <c r="D783" s="2">
        <v>0.31484082340000002</v>
      </c>
      <c r="E783" s="2">
        <v>99.340181060833061</v>
      </c>
    </row>
    <row r="784" spans="3:5" x14ac:dyDescent="0.25">
      <c r="C784" s="2">
        <v>1031</v>
      </c>
      <c r="D784" s="2">
        <v>0.31074628230000001</v>
      </c>
      <c r="E784" s="2">
        <v>99.33216375986413</v>
      </c>
    </row>
    <row r="785" spans="3:5" x14ac:dyDescent="0.25">
      <c r="C785" s="2">
        <v>1032</v>
      </c>
      <c r="D785" s="2">
        <v>0.30694097279999999</v>
      </c>
      <c r="E785" s="2">
        <v>99.338710208770337</v>
      </c>
    </row>
    <row r="786" spans="3:5" x14ac:dyDescent="0.25">
      <c r="C786" s="2">
        <v>1033</v>
      </c>
      <c r="D786" s="2">
        <v>0.30594453220000001</v>
      </c>
      <c r="E786" s="2">
        <v>99.351239146938354</v>
      </c>
    </row>
    <row r="787" spans="3:5" x14ac:dyDescent="0.25">
      <c r="C787" s="2">
        <v>1034</v>
      </c>
      <c r="D787" s="2">
        <v>0.30577626819999998</v>
      </c>
      <c r="E787" s="2">
        <v>99.34950155828588</v>
      </c>
    </row>
    <row r="788" spans="3:5" x14ac:dyDescent="0.25">
      <c r="C788" s="2">
        <v>1035</v>
      </c>
      <c r="D788" s="2">
        <v>0.30617177490000003</v>
      </c>
      <c r="E788" s="2">
        <v>99.33618003196483</v>
      </c>
    </row>
    <row r="789" spans="3:5" x14ac:dyDescent="0.25">
      <c r="C789" s="2">
        <v>1036</v>
      </c>
      <c r="D789" s="2">
        <v>0.3089840412</v>
      </c>
      <c r="E789" s="2">
        <v>99.350423703925671</v>
      </c>
    </row>
    <row r="790" spans="3:5" x14ac:dyDescent="0.25">
      <c r="C790" s="2">
        <v>1037</v>
      </c>
      <c r="D790" s="2">
        <v>0.31206804510000002</v>
      </c>
      <c r="E790" s="2">
        <v>99.343488582559175</v>
      </c>
    </row>
    <row r="791" spans="3:5" x14ac:dyDescent="0.25">
      <c r="C791" s="2">
        <v>1038</v>
      </c>
      <c r="D791" s="2">
        <v>0.31378382440000002</v>
      </c>
      <c r="E791" s="2">
        <v>99.336629667365898</v>
      </c>
    </row>
    <row r="792" spans="3:5" x14ac:dyDescent="0.25">
      <c r="C792" s="2">
        <v>1039</v>
      </c>
      <c r="D792" s="2">
        <v>0.31588339809999999</v>
      </c>
      <c r="E792" s="2">
        <v>99.339411337528702</v>
      </c>
    </row>
    <row r="793" spans="3:5" x14ac:dyDescent="0.25">
      <c r="C793" s="2">
        <v>1040</v>
      </c>
      <c r="D793" s="2">
        <v>0.3157983124</v>
      </c>
      <c r="E793" s="2">
        <v>99.3435724103486</v>
      </c>
    </row>
    <row r="794" spans="3:5" x14ac:dyDescent="0.25">
      <c r="C794" s="2">
        <v>1041</v>
      </c>
      <c r="D794" s="2">
        <v>0.31397867200000001</v>
      </c>
      <c r="E794" s="2">
        <v>99.339197952252505</v>
      </c>
    </row>
    <row r="795" spans="3:5" x14ac:dyDescent="0.25">
      <c r="C795" s="2">
        <v>1042</v>
      </c>
      <c r="D795" s="2">
        <v>0.31125199790000002</v>
      </c>
      <c r="E795" s="2">
        <v>99.353601668165012</v>
      </c>
    </row>
    <row r="796" spans="3:5" x14ac:dyDescent="0.25">
      <c r="C796" s="2">
        <v>1043</v>
      </c>
      <c r="D796" s="2">
        <v>0.30663812159999998</v>
      </c>
      <c r="E796" s="2">
        <v>99.359607022275483</v>
      </c>
    </row>
    <row r="797" spans="3:5" x14ac:dyDescent="0.25">
      <c r="C797" s="2">
        <v>1044</v>
      </c>
      <c r="D797" s="2">
        <v>0.29856985809999997</v>
      </c>
      <c r="E797" s="2">
        <v>99.344631735091383</v>
      </c>
    </row>
    <row r="798" spans="3:5" x14ac:dyDescent="0.25">
      <c r="C798" s="2">
        <v>1045</v>
      </c>
      <c r="D798" s="2">
        <v>0.28919997809999998</v>
      </c>
      <c r="E798" s="2">
        <v>99.372783747877321</v>
      </c>
    </row>
    <row r="799" spans="3:5" x14ac:dyDescent="0.25">
      <c r="C799" s="2">
        <v>1046</v>
      </c>
      <c r="D799" s="2">
        <v>0.27905234690000003</v>
      </c>
      <c r="E799" s="2">
        <v>99.38178416741583</v>
      </c>
    </row>
    <row r="800" spans="3:5" x14ac:dyDescent="0.25">
      <c r="C800" s="2">
        <v>1047</v>
      </c>
      <c r="D800" s="2">
        <v>0.26489287610000001</v>
      </c>
      <c r="E800" s="2">
        <v>99.375435860553381</v>
      </c>
    </row>
    <row r="801" spans="3:5" x14ac:dyDescent="0.25">
      <c r="C801" s="2">
        <v>1048</v>
      </c>
      <c r="D801" s="2">
        <v>0.24932858350000001</v>
      </c>
      <c r="E801" s="2">
        <v>99.412131035860554</v>
      </c>
    </row>
    <row r="802" spans="3:5" x14ac:dyDescent="0.25">
      <c r="C802" s="2">
        <v>1049</v>
      </c>
      <c r="D802" s="2">
        <v>0.2285400182</v>
      </c>
      <c r="E802" s="2">
        <v>99.422968105084394</v>
      </c>
    </row>
    <row r="803" spans="3:5" x14ac:dyDescent="0.25">
      <c r="C803" s="2">
        <v>1050</v>
      </c>
      <c r="D803" s="2">
        <v>0.2312313318</v>
      </c>
      <c r="E803" s="2">
        <v>99.481848047148119</v>
      </c>
    </row>
    <row r="804" spans="3:5" x14ac:dyDescent="0.25">
      <c r="C804" s="2">
        <v>1051</v>
      </c>
      <c r="D804" s="2">
        <v>0.13061407210000001</v>
      </c>
      <c r="E804" s="2">
        <v>99.566944261312557</v>
      </c>
    </row>
    <row r="805" spans="3:5" x14ac:dyDescent="0.25">
      <c r="C805" s="2">
        <v>1052</v>
      </c>
      <c r="D805" s="2">
        <v>0.13642120360000001</v>
      </c>
      <c r="E805" s="2">
        <v>99.580585865547889</v>
      </c>
    </row>
    <row r="806" spans="3:5" x14ac:dyDescent="0.25">
      <c r="C806" s="2">
        <v>1053</v>
      </c>
      <c r="D806" s="2">
        <v>0.17989850039999999</v>
      </c>
      <c r="E806" s="2">
        <v>99.588191639196879</v>
      </c>
    </row>
    <row r="807" spans="3:5" x14ac:dyDescent="0.25">
      <c r="C807" s="2">
        <v>1054</v>
      </c>
      <c r="D807" s="2">
        <v>5.828565359E-2</v>
      </c>
      <c r="E807" s="2">
        <v>99.692751912895801</v>
      </c>
    </row>
    <row r="808" spans="3:5" x14ac:dyDescent="0.25">
      <c r="C808" s="2">
        <v>1055</v>
      </c>
      <c r="D808" s="2">
        <v>0.1113937721</v>
      </c>
      <c r="E808" s="2">
        <v>99.667518749375674</v>
      </c>
    </row>
    <row r="809" spans="3:5" x14ac:dyDescent="0.25">
      <c r="C809" s="2">
        <v>1056</v>
      </c>
      <c r="D809" s="2">
        <v>0.18146894869999999</v>
      </c>
      <c r="E809" s="2">
        <v>99.65118691439416</v>
      </c>
    </row>
    <row r="810" spans="3:5" x14ac:dyDescent="0.25">
      <c r="C810" s="2">
        <v>1057</v>
      </c>
      <c r="D810" s="2">
        <v>7.9862959679999998E-2</v>
      </c>
      <c r="E810" s="2">
        <v>99.730148216961325</v>
      </c>
    </row>
    <row r="811" spans="3:5" x14ac:dyDescent="0.25">
      <c r="C811" s="2">
        <v>1058</v>
      </c>
      <c r="D811" s="2">
        <v>7.8842721879999994E-2</v>
      </c>
      <c r="E811" s="2">
        <v>99.66516384976525</v>
      </c>
    </row>
    <row r="812" spans="3:5" x14ac:dyDescent="0.25">
      <c r="C812" s="2">
        <v>1059</v>
      </c>
      <c r="D812" s="2">
        <v>2.6284806430000002E-2</v>
      </c>
      <c r="E812" s="2">
        <v>99.712383637998187</v>
      </c>
    </row>
    <row r="813" spans="3:5" x14ac:dyDescent="0.25">
      <c r="C813" s="2">
        <v>1060</v>
      </c>
      <c r="D813" s="2">
        <v>2.0576611160000001E-2</v>
      </c>
      <c r="E813" s="2">
        <v>99.643916471880928</v>
      </c>
    </row>
    <row r="814" spans="3:5" x14ac:dyDescent="0.25">
      <c r="C814" s="2">
        <v>1061</v>
      </c>
      <c r="D814" s="2">
        <v>4.465786368E-2</v>
      </c>
      <c r="E814" s="2">
        <v>99.674370032963736</v>
      </c>
    </row>
    <row r="815" spans="3:5" x14ac:dyDescent="0.25">
      <c r="C815" s="2">
        <v>1062</v>
      </c>
      <c r="D815" s="2">
        <v>1.664989255E-2</v>
      </c>
      <c r="E815" s="2">
        <v>99.709464788732376</v>
      </c>
    </row>
    <row r="816" spans="3:5" x14ac:dyDescent="0.25">
      <c r="C816" s="2">
        <v>1063</v>
      </c>
      <c r="D816" s="2">
        <v>3.2435417180000002E-2</v>
      </c>
      <c r="E816" s="2">
        <v>99.718617630606317</v>
      </c>
    </row>
    <row r="817" spans="3:5" x14ac:dyDescent="0.25">
      <c r="C817" s="2">
        <v>1064</v>
      </c>
      <c r="D817" s="2">
        <v>0.1449952424</v>
      </c>
      <c r="E817" s="2">
        <v>99.767475926480856</v>
      </c>
    </row>
    <row r="818" spans="3:5" x14ac:dyDescent="0.25">
      <c r="C818" s="2">
        <v>1065</v>
      </c>
      <c r="D818" s="2">
        <v>4.0266204630000003E-2</v>
      </c>
      <c r="E818" s="2">
        <v>99.714342243532101</v>
      </c>
    </row>
    <row r="819" spans="3:5" x14ac:dyDescent="0.25">
      <c r="C819" s="2">
        <v>1066</v>
      </c>
      <c r="D819" s="2">
        <v>1.369595155E-2</v>
      </c>
      <c r="E819" s="2">
        <v>99.750846878433705</v>
      </c>
    </row>
    <row r="820" spans="3:5" x14ac:dyDescent="0.25">
      <c r="C820" s="2">
        <v>1067</v>
      </c>
      <c r="D820" s="2">
        <v>8.2760229710000001E-3</v>
      </c>
      <c r="E820" s="2">
        <v>99.805901068824284</v>
      </c>
    </row>
    <row r="821" spans="3:5" x14ac:dyDescent="0.25">
      <c r="C821" s="2">
        <v>1068</v>
      </c>
      <c r="D821" s="2">
        <v>4.6122640370000002E-2</v>
      </c>
      <c r="E821" s="2">
        <v>99.80078737388871</v>
      </c>
    </row>
    <row r="822" spans="3:5" x14ac:dyDescent="0.25">
      <c r="C822" s="2">
        <v>1069</v>
      </c>
      <c r="D822" s="2">
        <v>2.4372320619999999E-2</v>
      </c>
      <c r="E822" s="2">
        <v>99.783411467385861</v>
      </c>
    </row>
    <row r="823" spans="3:5" x14ac:dyDescent="0.25">
      <c r="C823" s="2">
        <v>1070</v>
      </c>
      <c r="D823" s="2">
        <v>5.8642765509999998E-3</v>
      </c>
      <c r="E823" s="2">
        <v>99.711972100689223</v>
      </c>
    </row>
    <row r="824" spans="3:5" x14ac:dyDescent="0.25">
      <c r="C824" s="2">
        <v>1071</v>
      </c>
      <c r="D824" s="2">
        <v>3.4385226669999998E-2</v>
      </c>
      <c r="E824" s="2">
        <v>99.786955239236832</v>
      </c>
    </row>
    <row r="825" spans="3:5" x14ac:dyDescent="0.25">
      <c r="C825" s="2">
        <v>1072</v>
      </c>
      <c r="D825" s="2">
        <v>3.5263501109999998E-2</v>
      </c>
      <c r="E825" s="2">
        <v>99.717596413944648</v>
      </c>
    </row>
    <row r="826" spans="3:5" x14ac:dyDescent="0.25">
      <c r="C826" s="2">
        <v>1073</v>
      </c>
      <c r="D826" s="2">
        <v>2.6818294079999999E-2</v>
      </c>
      <c r="E826" s="2">
        <v>99.70618013185495</v>
      </c>
    </row>
    <row r="827" spans="3:5" x14ac:dyDescent="0.25">
      <c r="C827" s="2">
        <v>1074</v>
      </c>
      <c r="D827" s="2">
        <v>5.1354173570000002E-2</v>
      </c>
      <c r="E827" s="2">
        <v>99.792389012086701</v>
      </c>
    </row>
    <row r="828" spans="3:5" x14ac:dyDescent="0.25">
      <c r="C828" s="2">
        <v>1075</v>
      </c>
      <c r="D828" s="2">
        <v>4.1983700359999997E-3</v>
      </c>
      <c r="E828" s="2">
        <v>99.761821136749575</v>
      </c>
    </row>
    <row r="829" spans="3:5" x14ac:dyDescent="0.25">
      <c r="C829" s="2">
        <v>1076</v>
      </c>
      <c r="D829" s="2">
        <v>1.2754018420000001E-2</v>
      </c>
      <c r="E829" s="2">
        <v>99.831896344021558</v>
      </c>
    </row>
    <row r="830" spans="3:5" x14ac:dyDescent="0.25">
      <c r="C830" s="2">
        <v>1077</v>
      </c>
      <c r="D830" s="2">
        <v>3.3829547459999998E-2</v>
      </c>
      <c r="E830" s="2">
        <v>99.783655339126952</v>
      </c>
    </row>
    <row r="831" spans="3:5" x14ac:dyDescent="0.25">
      <c r="C831" s="2">
        <v>1078</v>
      </c>
      <c r="D831" s="2">
        <v>1.413971931E-2</v>
      </c>
      <c r="E831" s="2">
        <v>99.735345749675361</v>
      </c>
    </row>
    <row r="832" spans="3:5" x14ac:dyDescent="0.25">
      <c r="C832" s="2">
        <v>1079</v>
      </c>
      <c r="D832" s="2">
        <v>1.9088819619999999E-2</v>
      </c>
      <c r="E832" s="2">
        <v>99.794408580561381</v>
      </c>
    </row>
    <row r="833" spans="3:5" x14ac:dyDescent="0.25">
      <c r="C833" s="2">
        <v>1080</v>
      </c>
      <c r="D833" s="2">
        <v>5.1753770560000002E-2</v>
      </c>
      <c r="E833" s="2">
        <v>99.795887064229333</v>
      </c>
    </row>
    <row r="834" spans="3:5" x14ac:dyDescent="0.25">
      <c r="C834" s="2">
        <v>1081</v>
      </c>
      <c r="D834" s="2">
        <v>1.092751231E-2</v>
      </c>
      <c r="E834" s="2">
        <v>99.751570882029753</v>
      </c>
    </row>
    <row r="835" spans="3:5" x14ac:dyDescent="0.25">
      <c r="C835" s="2">
        <v>1082</v>
      </c>
      <c r="D835" s="2">
        <v>8.5585406049999996E-3</v>
      </c>
      <c r="E835" s="2">
        <v>99.773039266806506</v>
      </c>
    </row>
    <row r="836" spans="3:5" x14ac:dyDescent="0.25">
      <c r="C836" s="2">
        <v>1083</v>
      </c>
      <c r="D836" s="2">
        <v>1.5503805129999999E-2</v>
      </c>
      <c r="E836" s="2">
        <v>99.782054929577455</v>
      </c>
    </row>
    <row r="837" spans="3:5" x14ac:dyDescent="0.25">
      <c r="C837" s="2">
        <v>1084</v>
      </c>
      <c r="D837" s="2">
        <v>3.8578823210000002E-2</v>
      </c>
      <c r="E837" s="2">
        <v>99.757804864648875</v>
      </c>
    </row>
    <row r="838" spans="3:5" x14ac:dyDescent="0.25">
      <c r="C838" s="2">
        <v>1085</v>
      </c>
      <c r="D838" s="2">
        <v>3.6257579919999998E-2</v>
      </c>
      <c r="E838" s="2">
        <v>99.804514044550984</v>
      </c>
    </row>
    <row r="839" spans="3:5" x14ac:dyDescent="0.25">
      <c r="C839" s="2">
        <v>1086</v>
      </c>
      <c r="D839" s="2">
        <v>5.1727495159999996E-3</v>
      </c>
      <c r="E839" s="2">
        <v>99.76715584856656</v>
      </c>
    </row>
    <row r="840" spans="3:5" x14ac:dyDescent="0.25">
      <c r="C840" s="2">
        <v>1087</v>
      </c>
      <c r="D840" s="2">
        <v>1.908759028E-2</v>
      </c>
      <c r="E840" s="2">
        <v>99.75048107082209</v>
      </c>
    </row>
    <row r="841" spans="3:5" x14ac:dyDescent="0.25">
      <c r="C841" s="2">
        <v>1088</v>
      </c>
      <c r="D841" s="2">
        <v>5.5207670670000004E-3</v>
      </c>
      <c r="E841" s="2">
        <v>99.721086834482065</v>
      </c>
    </row>
    <row r="842" spans="3:5" x14ac:dyDescent="0.25">
      <c r="C842" s="2">
        <v>1089</v>
      </c>
      <c r="D842" s="2">
        <v>2.0070174709999999E-2</v>
      </c>
      <c r="E842" s="2">
        <v>99.763375826590746</v>
      </c>
    </row>
    <row r="843" spans="3:5" x14ac:dyDescent="0.25">
      <c r="C843" s="2">
        <v>1090</v>
      </c>
      <c r="D843" s="2">
        <v>4.3153129519999996E-3</v>
      </c>
      <c r="E843" s="2">
        <v>99.747303116571757</v>
      </c>
    </row>
    <row r="844" spans="3:5" x14ac:dyDescent="0.25">
      <c r="C844" s="2">
        <v>1091</v>
      </c>
      <c r="D844" s="2">
        <v>2.363525331E-2</v>
      </c>
      <c r="E844" s="2">
        <v>99.731017011287577</v>
      </c>
    </row>
    <row r="845" spans="3:5" x14ac:dyDescent="0.25">
      <c r="C845" s="2">
        <v>1092</v>
      </c>
      <c r="D845" s="2">
        <v>2.205869928E-2</v>
      </c>
      <c r="E845" s="2">
        <v>99.737273858755358</v>
      </c>
    </row>
    <row r="846" spans="3:5" x14ac:dyDescent="0.25">
      <c r="C846" s="2">
        <v>1093</v>
      </c>
      <c r="D846" s="2">
        <v>7.1574649769999997E-3</v>
      </c>
      <c r="E846" s="2">
        <v>99.697187343921684</v>
      </c>
    </row>
    <row r="847" spans="3:5" x14ac:dyDescent="0.25">
      <c r="C847" s="2">
        <v>1094</v>
      </c>
      <c r="D847" s="2">
        <v>5.5744104090000003E-2</v>
      </c>
      <c r="E847" s="2">
        <v>99.746380970931966</v>
      </c>
    </row>
    <row r="848" spans="3:5" x14ac:dyDescent="0.25">
      <c r="C848" s="2">
        <v>1095</v>
      </c>
      <c r="D848" s="2">
        <v>3.180880472E-2</v>
      </c>
      <c r="E848" s="2">
        <v>99.80341662171611</v>
      </c>
    </row>
    <row r="849" spans="3:5" x14ac:dyDescent="0.25">
      <c r="C849" s="2">
        <v>1096</v>
      </c>
      <c r="D849" s="2">
        <v>1.375883631E-2</v>
      </c>
      <c r="E849" s="2">
        <v>99.72748848266906</v>
      </c>
    </row>
    <row r="850" spans="3:5" x14ac:dyDescent="0.25">
      <c r="C850" s="2">
        <v>1097</v>
      </c>
      <c r="D850" s="2">
        <v>4.7998880040000004E-3</v>
      </c>
      <c r="E850" s="2">
        <v>99.714144091499335</v>
      </c>
    </row>
    <row r="851" spans="3:5" x14ac:dyDescent="0.25">
      <c r="C851" s="2">
        <v>1098</v>
      </c>
      <c r="D851" s="2">
        <v>7.7301275450000003E-4</v>
      </c>
      <c r="E851" s="2">
        <v>99.798013325342112</v>
      </c>
    </row>
    <row r="852" spans="3:5" x14ac:dyDescent="0.25">
      <c r="C852" s="2">
        <v>1099</v>
      </c>
      <c r="D852" s="2">
        <v>1.9157566130000001E-2</v>
      </c>
      <c r="E852" s="2">
        <v>99.695937498751363</v>
      </c>
    </row>
    <row r="853" spans="3:5" x14ac:dyDescent="0.25">
      <c r="C853" s="2">
        <v>1100</v>
      </c>
      <c r="D853" s="2">
        <v>2.0602004600000001E-2</v>
      </c>
      <c r="E853" s="2">
        <v>99.733577674557978</v>
      </c>
    </row>
    <row r="854" spans="3:5" x14ac:dyDescent="0.25">
      <c r="C854" s="2">
        <v>1101</v>
      </c>
      <c r="D854" s="2">
        <v>3.6442525679999997E-2</v>
      </c>
      <c r="E854" s="2">
        <v>99.752432054739785</v>
      </c>
    </row>
    <row r="855" spans="3:5" x14ac:dyDescent="0.25">
      <c r="C855" s="2">
        <v>1102</v>
      </c>
      <c r="D855" s="2">
        <v>7.6396547260000003E-2</v>
      </c>
      <c r="E855" s="2">
        <v>99.754024842673047</v>
      </c>
    </row>
    <row r="856" spans="3:5" x14ac:dyDescent="0.25">
      <c r="C856" s="2">
        <v>1103</v>
      </c>
      <c r="D856" s="2">
        <v>2.377029881E-2</v>
      </c>
      <c r="E856" s="2">
        <v>99.680687853361292</v>
      </c>
    </row>
    <row r="857" spans="3:5" x14ac:dyDescent="0.25">
      <c r="C857" s="2">
        <v>1104</v>
      </c>
      <c r="D857" s="2">
        <v>9.5040328800000004E-2</v>
      </c>
      <c r="E857" s="2">
        <v>99.699969014084502</v>
      </c>
    </row>
    <row r="858" spans="3:5" x14ac:dyDescent="0.25">
      <c r="C858" s="2">
        <v>1105</v>
      </c>
      <c r="D858" s="2">
        <v>2.079584822E-2</v>
      </c>
      <c r="E858" s="2">
        <v>99.730559754270288</v>
      </c>
    </row>
    <row r="859" spans="3:5" x14ac:dyDescent="0.25">
      <c r="C859" s="2">
        <v>1106</v>
      </c>
      <c r="D859" s="2">
        <v>0.1160303354</v>
      </c>
      <c r="E859" s="2">
        <v>99.723281680151828</v>
      </c>
    </row>
    <row r="860" spans="3:5" x14ac:dyDescent="0.25">
      <c r="C860" s="2">
        <v>1107</v>
      </c>
      <c r="D860" s="2">
        <v>0.1381600499</v>
      </c>
      <c r="E860" s="2">
        <v>99.650630586355007</v>
      </c>
    </row>
    <row r="861" spans="3:5" x14ac:dyDescent="0.25">
      <c r="C861" s="2">
        <v>1108</v>
      </c>
      <c r="D861" s="2">
        <v>0.18380279839999999</v>
      </c>
      <c r="E861" s="2">
        <v>99.621076296074307</v>
      </c>
    </row>
    <row r="862" spans="3:5" x14ac:dyDescent="0.25">
      <c r="C862" s="2">
        <v>1109</v>
      </c>
      <c r="D862" s="2">
        <v>0.27876415850000003</v>
      </c>
      <c r="E862" s="2">
        <v>99.504322405354102</v>
      </c>
    </row>
    <row r="863" spans="3:5" x14ac:dyDescent="0.25">
      <c r="C863" s="2">
        <v>1110</v>
      </c>
      <c r="D863" s="2">
        <v>0.49252793189999999</v>
      </c>
      <c r="E863" s="2">
        <v>99.32246221156727</v>
      </c>
    </row>
    <row r="864" spans="3:5" x14ac:dyDescent="0.25">
      <c r="C864" s="2">
        <v>1111</v>
      </c>
      <c r="D864" s="2">
        <v>0.64406585689999996</v>
      </c>
      <c r="E864" s="2">
        <v>99.103662970732188</v>
      </c>
    </row>
    <row r="865" spans="3:5" x14ac:dyDescent="0.25">
      <c r="C865" s="2">
        <v>1112</v>
      </c>
      <c r="D865" s="2">
        <v>0.83807027339999995</v>
      </c>
      <c r="E865" s="2">
        <v>98.921665597842363</v>
      </c>
    </row>
    <row r="866" spans="3:5" x14ac:dyDescent="0.25">
      <c r="C866" s="2">
        <v>1113</v>
      </c>
      <c r="D866" s="2">
        <v>1.063778758</v>
      </c>
      <c r="E866" s="2">
        <v>98.734966057336919</v>
      </c>
    </row>
    <row r="867" spans="3:5" x14ac:dyDescent="0.25">
      <c r="C867" s="2">
        <v>1114</v>
      </c>
      <c r="D867" s="2">
        <v>1.135421276</v>
      </c>
      <c r="E867" s="2">
        <v>98.589115143342312</v>
      </c>
    </row>
    <row r="868" spans="3:5" x14ac:dyDescent="0.25">
      <c r="C868" s="2">
        <v>1115</v>
      </c>
      <c r="D868" s="2">
        <v>1.237034202</v>
      </c>
      <c r="E868" s="2">
        <v>98.456654350214748</v>
      </c>
    </row>
    <row r="869" spans="3:5" x14ac:dyDescent="0.25">
      <c r="C869" s="2">
        <v>1116</v>
      </c>
      <c r="D869" s="2">
        <v>1.355458617</v>
      </c>
      <c r="E869" s="2">
        <v>98.419174208370777</v>
      </c>
    </row>
    <row r="870" spans="3:5" x14ac:dyDescent="0.25">
      <c r="C870" s="2">
        <v>1117</v>
      </c>
      <c r="D870" s="2">
        <v>1.3901267049999999</v>
      </c>
      <c r="E870" s="2">
        <v>98.315063570072908</v>
      </c>
    </row>
    <row r="871" spans="3:5" x14ac:dyDescent="0.25">
      <c r="C871" s="2">
        <v>1118</v>
      </c>
      <c r="D871" s="2">
        <v>1.4131025079999999</v>
      </c>
      <c r="E871" s="2">
        <v>98.241208350814091</v>
      </c>
    </row>
    <row r="872" spans="3:5" x14ac:dyDescent="0.25">
      <c r="C872" s="2">
        <v>1119</v>
      </c>
      <c r="D872" s="2">
        <v>1.4432493449999999</v>
      </c>
      <c r="E872" s="2">
        <v>98.219427499750267</v>
      </c>
    </row>
    <row r="873" spans="3:5" x14ac:dyDescent="0.25">
      <c r="C873" s="2">
        <v>1120</v>
      </c>
      <c r="D873" s="2">
        <v>1.4588218930000001</v>
      </c>
      <c r="E873" s="2">
        <v>98.232497532713992</v>
      </c>
    </row>
    <row r="874" spans="3:5" x14ac:dyDescent="0.25">
      <c r="C874" s="2">
        <v>1121</v>
      </c>
      <c r="D874" s="2">
        <v>1.4238679409999999</v>
      </c>
      <c r="E874" s="2">
        <v>98.23023409249825</v>
      </c>
    </row>
    <row r="875" spans="3:5" x14ac:dyDescent="0.25">
      <c r="C875" s="2">
        <v>1122</v>
      </c>
      <c r="D875" s="2">
        <v>1.337023973</v>
      </c>
      <c r="E875" s="2">
        <v>98.303106203176498</v>
      </c>
    </row>
    <row r="876" spans="3:5" x14ac:dyDescent="0.25">
      <c r="C876" s="2">
        <v>1123</v>
      </c>
      <c r="D876" s="2">
        <v>1.2602636810000001</v>
      </c>
      <c r="E876" s="2">
        <v>98.509391749076002</v>
      </c>
    </row>
    <row r="877" spans="3:5" x14ac:dyDescent="0.25">
      <c r="C877" s="2">
        <v>1124</v>
      </c>
      <c r="D877" s="2">
        <v>1.1152036190000001</v>
      </c>
      <c r="E877" s="2">
        <v>98.597368704425122</v>
      </c>
    </row>
    <row r="878" spans="3:5" x14ac:dyDescent="0.25">
      <c r="C878" s="2">
        <v>1125</v>
      </c>
      <c r="D878" s="2">
        <v>0.90469604729999997</v>
      </c>
      <c r="E878" s="2">
        <v>98.788435081410441</v>
      </c>
    </row>
    <row r="879" spans="3:5" x14ac:dyDescent="0.25">
      <c r="C879" s="2">
        <v>1126</v>
      </c>
      <c r="D879" s="2">
        <v>0.72156625990000001</v>
      </c>
      <c r="E879" s="2">
        <v>99.04884504045549</v>
      </c>
    </row>
    <row r="880" spans="3:5" x14ac:dyDescent="0.25">
      <c r="C880" s="2">
        <v>1127</v>
      </c>
      <c r="D880" s="2">
        <v>0.46708029509999999</v>
      </c>
      <c r="E880" s="2">
        <v>99.190611087803404</v>
      </c>
    </row>
    <row r="881" spans="3:5" x14ac:dyDescent="0.25">
      <c r="C881" s="2">
        <v>1128</v>
      </c>
      <c r="D881" s="2">
        <v>0.39615920189999998</v>
      </c>
      <c r="E881" s="2">
        <v>99.357000629307748</v>
      </c>
    </row>
    <row r="882" spans="3:5" x14ac:dyDescent="0.25">
      <c r="C882" s="2">
        <v>1129</v>
      </c>
      <c r="D882" s="2">
        <v>0.31202140449999999</v>
      </c>
      <c r="E882" s="2">
        <v>99.50109872140645</v>
      </c>
    </row>
    <row r="883" spans="3:5" x14ac:dyDescent="0.25">
      <c r="C883" s="2">
        <v>1130</v>
      </c>
      <c r="D883" s="2">
        <v>0.24697251619999999</v>
      </c>
      <c r="E883" s="2">
        <v>99.538525501947845</v>
      </c>
    </row>
    <row r="884" spans="3:5" x14ac:dyDescent="0.25">
      <c r="C884" s="2">
        <v>1131</v>
      </c>
      <c r="D884" s="2">
        <v>0.22213298079999999</v>
      </c>
      <c r="E884" s="2">
        <v>99.578756827489755</v>
      </c>
    </row>
    <row r="885" spans="3:5" x14ac:dyDescent="0.25">
      <c r="C885" s="2">
        <v>1132</v>
      </c>
      <c r="D885" s="2">
        <v>0.25658133630000002</v>
      </c>
      <c r="E885" s="2">
        <v>99.657481869943041</v>
      </c>
    </row>
    <row r="886" spans="3:5" x14ac:dyDescent="0.25">
      <c r="C886" s="2">
        <v>1133</v>
      </c>
      <c r="D886" s="2">
        <v>0.23884972930000001</v>
      </c>
      <c r="E886" s="2">
        <v>99.623888452702019</v>
      </c>
    </row>
    <row r="887" spans="3:5" x14ac:dyDescent="0.25">
      <c r="C887" s="2">
        <v>1134</v>
      </c>
      <c r="D887" s="2">
        <v>0.18289087709999999</v>
      </c>
      <c r="E887" s="2">
        <v>99.686929457596634</v>
      </c>
    </row>
    <row r="888" spans="3:5" x14ac:dyDescent="0.25">
      <c r="C888" s="2">
        <v>1135</v>
      </c>
      <c r="D888" s="2">
        <v>0.18079577390000001</v>
      </c>
      <c r="E888" s="2">
        <v>99.690465607831385</v>
      </c>
    </row>
    <row r="889" spans="3:5" x14ac:dyDescent="0.25">
      <c r="C889" s="2">
        <v>1136</v>
      </c>
      <c r="D889" s="2">
        <v>0.14672808349999999</v>
      </c>
      <c r="E889" s="2">
        <v>99.735917320946953</v>
      </c>
    </row>
    <row r="890" spans="3:5" x14ac:dyDescent="0.25">
      <c r="C890" s="2">
        <v>1137</v>
      </c>
      <c r="D890" s="2">
        <v>0.1047553346</v>
      </c>
      <c r="E890" s="2">
        <v>99.697934202377382</v>
      </c>
    </row>
    <row r="891" spans="3:5" x14ac:dyDescent="0.25">
      <c r="C891" s="2">
        <v>1138</v>
      </c>
      <c r="D891" s="2">
        <v>0.1044154987</v>
      </c>
      <c r="E891" s="2">
        <v>99.701249345719702</v>
      </c>
    </row>
    <row r="892" spans="3:5" x14ac:dyDescent="0.25">
      <c r="C892" s="2">
        <v>1139</v>
      </c>
      <c r="D892" s="2">
        <v>9.1725029050000004E-2</v>
      </c>
      <c r="E892" s="2">
        <v>99.742174168414735</v>
      </c>
    </row>
    <row r="893" spans="3:5" x14ac:dyDescent="0.25">
      <c r="C893" s="2">
        <v>1140</v>
      </c>
      <c r="D893" s="2">
        <v>0.11277374630000001</v>
      </c>
      <c r="E893" s="2">
        <v>99.735399090999891</v>
      </c>
    </row>
    <row r="894" spans="3:5" x14ac:dyDescent="0.25">
      <c r="C894" s="2">
        <v>1141</v>
      </c>
      <c r="D894" s="2">
        <v>0.17921116949999999</v>
      </c>
      <c r="E894" s="2">
        <v>99.742501877934259</v>
      </c>
    </row>
    <row r="895" spans="3:5" x14ac:dyDescent="0.25">
      <c r="C895" s="2">
        <v>1142</v>
      </c>
      <c r="D895" s="2">
        <v>4.1979931290000001E-2</v>
      </c>
      <c r="E895" s="2">
        <v>99.756593127559682</v>
      </c>
    </row>
    <row r="896" spans="3:5" x14ac:dyDescent="0.25">
      <c r="C896" s="2">
        <v>1143</v>
      </c>
      <c r="D896" s="2">
        <v>6.5241657199999997E-2</v>
      </c>
      <c r="E896" s="2">
        <v>99.810138347817386</v>
      </c>
    </row>
    <row r="897" spans="3:5" x14ac:dyDescent="0.25">
      <c r="C897" s="2">
        <v>1144</v>
      </c>
      <c r="D897" s="2">
        <v>8.0627270040000004E-2</v>
      </c>
      <c r="E897" s="2">
        <v>99.78972928778343</v>
      </c>
    </row>
    <row r="898" spans="3:5" x14ac:dyDescent="0.25">
      <c r="C898" s="2">
        <v>1145</v>
      </c>
      <c r="D898" s="2">
        <v>8.2898743450000006E-2</v>
      </c>
      <c r="E898" s="2">
        <v>99.788601378483662</v>
      </c>
    </row>
    <row r="899" spans="3:5" x14ac:dyDescent="0.25">
      <c r="C899" s="2">
        <v>1146</v>
      </c>
      <c r="D899" s="2">
        <v>5.8601796630000001E-2</v>
      </c>
      <c r="E899" s="2">
        <v>99.758315472979703</v>
      </c>
    </row>
    <row r="900" spans="3:5" x14ac:dyDescent="0.25">
      <c r="C900" s="2">
        <v>1147</v>
      </c>
      <c r="D900" s="2">
        <v>8.9239686730000004E-2</v>
      </c>
      <c r="E900" s="2">
        <v>99.757309499550487</v>
      </c>
    </row>
    <row r="901" spans="3:5" x14ac:dyDescent="0.25">
      <c r="C901" s="2">
        <v>1148</v>
      </c>
      <c r="D901" s="2">
        <v>0.1336218119</v>
      </c>
      <c r="E901" s="2">
        <v>99.763878813305354</v>
      </c>
    </row>
    <row r="902" spans="3:5" x14ac:dyDescent="0.25">
      <c r="C902" s="2">
        <v>1149</v>
      </c>
      <c r="D902" s="2">
        <v>2.7036035430000001E-2</v>
      </c>
      <c r="E902" s="2">
        <v>99.802898391769048</v>
      </c>
    </row>
    <row r="903" spans="3:5" x14ac:dyDescent="0.25">
      <c r="C903" s="2">
        <v>1150</v>
      </c>
      <c r="D903" s="2">
        <v>6.7702129479999998E-2</v>
      </c>
      <c r="E903" s="2">
        <v>99.798059045050437</v>
      </c>
    </row>
    <row r="904" spans="3:5" x14ac:dyDescent="0.25">
      <c r="C904" s="2">
        <v>1151</v>
      </c>
      <c r="D904" s="2">
        <v>0.11035109310000001</v>
      </c>
      <c r="E904" s="2">
        <v>99.784486025372075</v>
      </c>
    </row>
    <row r="905" spans="3:5" x14ac:dyDescent="0.25">
      <c r="C905" s="2">
        <v>1152</v>
      </c>
      <c r="D905" s="2">
        <v>0.113764219</v>
      </c>
      <c r="E905" s="2">
        <v>99.751669953051632</v>
      </c>
    </row>
    <row r="906" spans="3:5" x14ac:dyDescent="0.25">
      <c r="C906" s="2">
        <v>1153</v>
      </c>
      <c r="D906" s="2">
        <v>0.1082374156</v>
      </c>
      <c r="E906" s="2">
        <v>99.72282442313454</v>
      </c>
    </row>
    <row r="907" spans="3:5" x14ac:dyDescent="0.25">
      <c r="C907" s="2">
        <v>1154</v>
      </c>
      <c r="D907" s="2">
        <v>0.14407530430000001</v>
      </c>
      <c r="E907" s="2">
        <v>99.793509309759258</v>
      </c>
    </row>
    <row r="908" spans="3:5" x14ac:dyDescent="0.25">
      <c r="C908" s="2">
        <v>1155</v>
      </c>
      <c r="D908" s="2">
        <v>9.2224903400000002E-2</v>
      </c>
      <c r="E908" s="2">
        <v>99.769716511836975</v>
      </c>
    </row>
    <row r="909" spans="3:5" x14ac:dyDescent="0.25">
      <c r="C909" s="2">
        <v>1156</v>
      </c>
      <c r="D909" s="2">
        <v>0.1086827591</v>
      </c>
      <c r="E909" s="2">
        <v>99.771408370792116</v>
      </c>
    </row>
    <row r="910" spans="3:5" x14ac:dyDescent="0.25">
      <c r="C910" s="2">
        <v>1157</v>
      </c>
      <c r="D910" s="2">
        <v>0.14224928619999999</v>
      </c>
      <c r="E910" s="2">
        <v>99.749642762960733</v>
      </c>
    </row>
    <row r="911" spans="3:5" x14ac:dyDescent="0.25">
      <c r="C911" s="2">
        <v>1158</v>
      </c>
      <c r="D911" s="2">
        <v>9.4953380530000006E-2</v>
      </c>
      <c r="E911" s="2">
        <v>99.764160793127544</v>
      </c>
    </row>
    <row r="912" spans="3:5" x14ac:dyDescent="0.25">
      <c r="C912" s="2">
        <v>1159</v>
      </c>
      <c r="D912" s="2">
        <v>0.1340785921</v>
      </c>
      <c r="E912" s="2">
        <v>99.774235770652282</v>
      </c>
    </row>
    <row r="913" spans="3:5" x14ac:dyDescent="0.25">
      <c r="C913" s="2">
        <v>1160</v>
      </c>
      <c r="D913" s="2">
        <v>0.1165074185</v>
      </c>
      <c r="E913" s="2">
        <v>99.820762041754065</v>
      </c>
    </row>
    <row r="914" spans="3:5" x14ac:dyDescent="0.25">
      <c r="C914" s="2">
        <v>1161</v>
      </c>
      <c r="D914" s="2">
        <v>8.635099232E-2</v>
      </c>
      <c r="E914" s="2">
        <v>99.777421346518821</v>
      </c>
    </row>
    <row r="915" spans="3:5" x14ac:dyDescent="0.25">
      <c r="C915" s="2">
        <v>1162</v>
      </c>
      <c r="D915" s="2">
        <v>0.1146234721</v>
      </c>
      <c r="E915" s="2">
        <v>99.739643991609228</v>
      </c>
    </row>
    <row r="916" spans="3:5" x14ac:dyDescent="0.25">
      <c r="C916" s="2">
        <v>1163</v>
      </c>
      <c r="D916" s="2">
        <v>0.12788423900000001</v>
      </c>
      <c r="E916" s="2">
        <v>99.750122884826681</v>
      </c>
    </row>
    <row r="917" spans="3:5" x14ac:dyDescent="0.25">
      <c r="C917" s="2">
        <v>1164</v>
      </c>
      <c r="D917" s="2">
        <v>6.6832616930000005E-2</v>
      </c>
      <c r="E917" s="2">
        <v>99.810946179202872</v>
      </c>
    </row>
    <row r="918" spans="3:5" x14ac:dyDescent="0.25">
      <c r="C918" s="2">
        <v>1165</v>
      </c>
      <c r="D918" s="2">
        <v>6.2082290649999997E-2</v>
      </c>
      <c r="E918" s="2">
        <v>99.803736699630392</v>
      </c>
    </row>
    <row r="919" spans="3:5" x14ac:dyDescent="0.25">
      <c r="C919" s="2">
        <v>1166</v>
      </c>
      <c r="D919" s="2">
        <v>7.5902812180000001E-2</v>
      </c>
      <c r="E919" s="2">
        <v>99.795384077514726</v>
      </c>
    </row>
    <row r="920" spans="3:5" x14ac:dyDescent="0.25">
      <c r="C920" s="2">
        <v>1167</v>
      </c>
      <c r="D920" s="2">
        <v>6.3204690810000005E-2</v>
      </c>
      <c r="E920" s="2">
        <v>99.802936499850162</v>
      </c>
    </row>
    <row r="921" spans="3:5" x14ac:dyDescent="0.25">
      <c r="C921" s="2">
        <v>1168</v>
      </c>
      <c r="D921" s="2">
        <v>0.13549782339999999</v>
      </c>
      <c r="E921" s="2">
        <v>99.802121046848455</v>
      </c>
    </row>
    <row r="922" spans="3:5" x14ac:dyDescent="0.25">
      <c r="C922" s="2">
        <v>1169</v>
      </c>
      <c r="D922" s="2">
        <v>0.1018681675</v>
      </c>
      <c r="E922" s="2">
        <v>99.766553790830073</v>
      </c>
    </row>
    <row r="923" spans="3:5" x14ac:dyDescent="0.25">
      <c r="C923" s="2">
        <v>1170</v>
      </c>
      <c r="D923" s="2">
        <v>0.12973573799999999</v>
      </c>
      <c r="E923" s="2">
        <v>99.767003426231128</v>
      </c>
    </row>
    <row r="924" spans="3:5" x14ac:dyDescent="0.25">
      <c r="C924" s="2">
        <v>1171</v>
      </c>
      <c r="D924" s="2">
        <v>8.0447010700000002E-2</v>
      </c>
      <c r="E924" s="2">
        <v>99.801694276296075</v>
      </c>
    </row>
    <row r="925" spans="3:5" x14ac:dyDescent="0.25">
      <c r="C925" s="2">
        <v>1172</v>
      </c>
      <c r="D925" s="2">
        <v>7.7887102959999996E-2</v>
      </c>
      <c r="E925" s="2">
        <v>99.823269353710913</v>
      </c>
    </row>
    <row r="926" spans="3:5" x14ac:dyDescent="0.25">
      <c r="C926" s="2">
        <v>1173</v>
      </c>
      <c r="D926" s="2">
        <v>6.9612063469999999E-2</v>
      </c>
      <c r="E926" s="2">
        <v>99.747242143641984</v>
      </c>
    </row>
    <row r="927" spans="3:5" x14ac:dyDescent="0.25">
      <c r="C927" s="2">
        <v>1174</v>
      </c>
      <c r="D927" s="2">
        <v>9.6898801620000002E-2</v>
      </c>
      <c r="E927" s="2">
        <v>99.798249575466969</v>
      </c>
    </row>
    <row r="928" spans="3:5" x14ac:dyDescent="0.25">
      <c r="C928" s="2">
        <v>1175</v>
      </c>
      <c r="D928" s="2">
        <v>2.3589538409999999E-2</v>
      </c>
      <c r="E928" s="2">
        <v>99.806548856258118</v>
      </c>
    </row>
    <row r="929" spans="3:5" x14ac:dyDescent="0.25">
      <c r="C929" s="2">
        <v>1176</v>
      </c>
      <c r="D929" s="2">
        <v>0.13667309280000001</v>
      </c>
      <c r="E929" s="2">
        <v>99.765326800519418</v>
      </c>
    </row>
    <row r="930" spans="3:5" x14ac:dyDescent="0.25">
      <c r="C930" s="2">
        <v>1177</v>
      </c>
      <c r="D930" s="2">
        <v>0.10077220200000001</v>
      </c>
      <c r="E930" s="2">
        <v>99.747303116571757</v>
      </c>
    </row>
    <row r="931" spans="3:5" x14ac:dyDescent="0.25">
      <c r="C931" s="2">
        <v>1178</v>
      </c>
      <c r="D931" s="2">
        <v>7.2530910370000007E-2</v>
      </c>
      <c r="E931" s="2">
        <v>99.75413915692738</v>
      </c>
    </row>
    <row r="932" spans="3:5" x14ac:dyDescent="0.25">
      <c r="C932" s="2">
        <v>1179</v>
      </c>
      <c r="D932" s="2">
        <v>0.1172285154</v>
      </c>
      <c r="E932" s="2">
        <v>99.740733802816891</v>
      </c>
    </row>
    <row r="933" spans="3:5" x14ac:dyDescent="0.25">
      <c r="C933" s="2">
        <v>1180</v>
      </c>
      <c r="D933" s="2">
        <v>0.12946516280000001</v>
      </c>
      <c r="E933" s="2">
        <v>99.719288272899789</v>
      </c>
    </row>
    <row r="934" spans="3:5" x14ac:dyDescent="0.25">
      <c r="C934" s="2">
        <v>1181</v>
      </c>
      <c r="D934" s="2">
        <v>0.1376629472</v>
      </c>
      <c r="E934" s="2">
        <v>99.77880837079212</v>
      </c>
    </row>
    <row r="935" spans="3:5" x14ac:dyDescent="0.25">
      <c r="C935" s="2">
        <v>1182</v>
      </c>
      <c r="D935" s="2">
        <v>8.2263857130000007E-2</v>
      </c>
      <c r="E935" s="2">
        <v>99.791558325841564</v>
      </c>
    </row>
    <row r="936" spans="3:5" x14ac:dyDescent="0.25">
      <c r="C936" s="2">
        <v>1183</v>
      </c>
      <c r="D936" s="2">
        <v>0.13586923479999999</v>
      </c>
      <c r="E936" s="2">
        <v>99.742806712616115</v>
      </c>
    </row>
    <row r="937" spans="3:5" x14ac:dyDescent="0.25">
      <c r="C937" s="2">
        <v>1184</v>
      </c>
      <c r="D937" s="2">
        <v>0.12082517149999999</v>
      </c>
      <c r="E937" s="2">
        <v>99.791070582359396</v>
      </c>
    </row>
    <row r="938" spans="3:5" x14ac:dyDescent="0.25">
      <c r="C938" s="2">
        <v>1185</v>
      </c>
      <c r="D938" s="2">
        <v>0.13493168350000001</v>
      </c>
      <c r="E938" s="2">
        <v>99.684970862051742</v>
      </c>
    </row>
    <row r="939" spans="3:5" x14ac:dyDescent="0.25">
      <c r="C939" s="2">
        <v>1186</v>
      </c>
      <c r="D939" s="2">
        <v>0.16702635590000001</v>
      </c>
      <c r="E939" s="2">
        <v>99.714250784137434</v>
      </c>
    </row>
    <row r="940" spans="3:5" x14ac:dyDescent="0.25">
      <c r="C940" s="2">
        <v>1187</v>
      </c>
      <c r="D940" s="2">
        <v>0.1058541685</v>
      </c>
      <c r="E940" s="2">
        <v>99.771979952052732</v>
      </c>
    </row>
    <row r="941" spans="3:5" x14ac:dyDescent="0.25">
      <c r="C941" s="2">
        <v>1188</v>
      </c>
      <c r="D941" s="2">
        <v>0.11707276849999999</v>
      </c>
      <c r="E941" s="2">
        <v>99.784051633203475</v>
      </c>
    </row>
    <row r="942" spans="3:5" x14ac:dyDescent="0.25">
      <c r="C942" s="2">
        <v>1189</v>
      </c>
      <c r="D942" s="2">
        <v>0.1623764932</v>
      </c>
      <c r="E942" s="2">
        <v>99.713961192688046</v>
      </c>
    </row>
    <row r="943" spans="3:5" x14ac:dyDescent="0.25">
      <c r="C943" s="2">
        <v>1190</v>
      </c>
      <c r="D943" s="2">
        <v>0.15982495250000001</v>
      </c>
      <c r="E943" s="2">
        <v>99.742075097392856</v>
      </c>
    </row>
    <row r="944" spans="3:5" x14ac:dyDescent="0.25">
      <c r="C944" s="2">
        <v>1191</v>
      </c>
      <c r="D944" s="2">
        <v>0.13246065379999999</v>
      </c>
      <c r="E944" s="2">
        <v>99.751372729997001</v>
      </c>
    </row>
    <row r="945" spans="3:5" x14ac:dyDescent="0.25">
      <c r="C945" s="2">
        <v>1192</v>
      </c>
      <c r="D945" s="2">
        <v>0.19017961620000001</v>
      </c>
      <c r="E945" s="2">
        <v>99.714029777245017</v>
      </c>
    </row>
    <row r="946" spans="3:5" x14ac:dyDescent="0.25">
      <c r="C946" s="2">
        <v>1193</v>
      </c>
      <c r="D946" s="2">
        <v>0.17831340430000001</v>
      </c>
      <c r="E946" s="2">
        <v>99.764579942063719</v>
      </c>
    </row>
    <row r="947" spans="3:5" x14ac:dyDescent="0.25">
      <c r="C947" s="2">
        <v>1194</v>
      </c>
      <c r="D947" s="2">
        <v>0.17126527429999999</v>
      </c>
      <c r="E947" s="2">
        <v>99.754558315852549</v>
      </c>
    </row>
    <row r="948" spans="3:5" x14ac:dyDescent="0.25">
      <c r="C948" s="2">
        <v>1195</v>
      </c>
      <c r="D948" s="2">
        <v>0.17847092449999999</v>
      </c>
      <c r="E948" s="2">
        <v>99.683667665567867</v>
      </c>
    </row>
    <row r="949" spans="3:5" x14ac:dyDescent="0.25">
      <c r="C949" s="2">
        <v>1196</v>
      </c>
      <c r="D949" s="2">
        <v>0.1875102669</v>
      </c>
      <c r="E949" s="2">
        <v>99.696204235341114</v>
      </c>
    </row>
    <row r="950" spans="3:5" x14ac:dyDescent="0.25">
      <c r="C950" s="2">
        <v>1197</v>
      </c>
      <c r="D950" s="2">
        <v>0.18982122840000001</v>
      </c>
      <c r="E950" s="2">
        <v>99.721353571071816</v>
      </c>
    </row>
    <row r="951" spans="3:5" x14ac:dyDescent="0.25">
      <c r="C951" s="2">
        <v>1198</v>
      </c>
      <c r="D951" s="2">
        <v>0.15427887439999999</v>
      </c>
      <c r="E951" s="2">
        <v>99.676610608330833</v>
      </c>
    </row>
    <row r="952" spans="3:5" x14ac:dyDescent="0.25">
      <c r="C952" s="2">
        <v>1199</v>
      </c>
      <c r="D952" s="2">
        <v>0.18738053739999999</v>
      </c>
      <c r="E952" s="2">
        <v>99.676907831385464</v>
      </c>
    </row>
    <row r="953" spans="3:5" x14ac:dyDescent="0.25">
      <c r="C953" s="2">
        <v>1200</v>
      </c>
      <c r="D953" s="2">
        <v>0.217269659</v>
      </c>
      <c r="E953" s="2">
        <v>99.655363230446497</v>
      </c>
    </row>
    <row r="954" spans="3:5" x14ac:dyDescent="0.25">
      <c r="C954" s="2">
        <v>1201</v>
      </c>
      <c r="D954" s="2">
        <v>0.1704164594</v>
      </c>
      <c r="E954" s="2">
        <v>99.717329677354897</v>
      </c>
    </row>
    <row r="955" spans="3:5" x14ac:dyDescent="0.25">
      <c r="C955" s="2">
        <v>1202</v>
      </c>
      <c r="D955" s="2">
        <v>0.1933774352</v>
      </c>
      <c r="E955" s="2">
        <v>99.658564059534513</v>
      </c>
    </row>
    <row r="956" spans="3:5" x14ac:dyDescent="0.25">
      <c r="C956" s="2">
        <v>1203</v>
      </c>
      <c r="D956" s="2">
        <v>0.21198156479999999</v>
      </c>
      <c r="E956" s="2">
        <v>99.676869723304364</v>
      </c>
    </row>
    <row r="957" spans="3:5" x14ac:dyDescent="0.25">
      <c r="C957" s="2">
        <v>1204</v>
      </c>
      <c r="D957" s="2">
        <v>0.1981141716</v>
      </c>
      <c r="E957" s="2">
        <v>99.648786295075411</v>
      </c>
    </row>
    <row r="958" spans="3:5" x14ac:dyDescent="0.25">
      <c r="C958" s="2">
        <v>1205</v>
      </c>
      <c r="D958" s="2">
        <v>0.2376888841</v>
      </c>
      <c r="E958" s="2">
        <v>99.599607911297568</v>
      </c>
    </row>
    <row r="959" spans="3:5" x14ac:dyDescent="0.25">
      <c r="C959" s="2">
        <v>1206</v>
      </c>
      <c r="D959" s="2">
        <v>0.29122003909999999</v>
      </c>
      <c r="E959" s="2">
        <v>99.638970432524218</v>
      </c>
    </row>
    <row r="960" spans="3:5" x14ac:dyDescent="0.25">
      <c r="C960" s="2">
        <v>1207</v>
      </c>
      <c r="D960" s="2">
        <v>0.3055591285</v>
      </c>
      <c r="E960" s="2">
        <v>99.536864129457584</v>
      </c>
    </row>
    <row r="961" spans="3:5" x14ac:dyDescent="0.25">
      <c r="C961" s="2">
        <v>1208</v>
      </c>
      <c r="D961" s="2">
        <v>0.38032764200000002</v>
      </c>
      <c r="E961" s="2">
        <v>99.519655878533598</v>
      </c>
    </row>
    <row r="962" spans="3:5" x14ac:dyDescent="0.25">
      <c r="C962" s="2">
        <v>1209</v>
      </c>
      <c r="D962" s="2">
        <v>0.38548973199999997</v>
      </c>
      <c r="E962" s="2">
        <v>99.494399850164811</v>
      </c>
    </row>
    <row r="963" spans="3:5" x14ac:dyDescent="0.25">
      <c r="C963" s="2">
        <v>1210</v>
      </c>
      <c r="D963" s="2">
        <v>0.4277938604</v>
      </c>
      <c r="E963" s="2">
        <v>99.426778613525101</v>
      </c>
    </row>
    <row r="964" spans="3:5" x14ac:dyDescent="0.25">
      <c r="C964" s="2">
        <v>1211</v>
      </c>
      <c r="D964" s="2">
        <v>0.52236950400000004</v>
      </c>
      <c r="E964" s="2">
        <v>99.369659134951533</v>
      </c>
    </row>
    <row r="965" spans="3:5" x14ac:dyDescent="0.25">
      <c r="C965" s="2">
        <v>1212</v>
      </c>
      <c r="D965" s="2">
        <v>0.54075807330000003</v>
      </c>
      <c r="E965" s="2">
        <v>99.328848616521825</v>
      </c>
    </row>
    <row r="966" spans="3:5" x14ac:dyDescent="0.25">
      <c r="C966" s="2">
        <v>1213</v>
      </c>
      <c r="D966" s="2">
        <v>0.65096014739999997</v>
      </c>
      <c r="E966" s="2">
        <v>99.247090410548381</v>
      </c>
    </row>
    <row r="967" spans="3:5" x14ac:dyDescent="0.25">
      <c r="C967" s="2">
        <v>1214</v>
      </c>
      <c r="D967" s="2">
        <v>0.79684162140000003</v>
      </c>
      <c r="E967" s="2">
        <v>99.172556917390864</v>
      </c>
    </row>
    <row r="968" spans="3:5" x14ac:dyDescent="0.25">
      <c r="C968" s="2">
        <v>1215</v>
      </c>
      <c r="D968" s="2">
        <v>0.8331178427</v>
      </c>
      <c r="E968" s="2">
        <v>99.04746563779841</v>
      </c>
    </row>
    <row r="969" spans="3:5" x14ac:dyDescent="0.25">
      <c r="C969" s="2">
        <v>1216</v>
      </c>
      <c r="D969" s="2">
        <v>1.0316379069999999</v>
      </c>
      <c r="E969" s="2">
        <v>98.936938108081094</v>
      </c>
    </row>
    <row r="970" spans="3:5" x14ac:dyDescent="0.25">
      <c r="C970" s="2">
        <v>1217</v>
      </c>
      <c r="D970" s="2">
        <v>1.0548808569999999</v>
      </c>
      <c r="E970" s="2">
        <v>98.780730236739572</v>
      </c>
    </row>
    <row r="971" spans="3:5" x14ac:dyDescent="0.25">
      <c r="C971" s="2">
        <v>1218</v>
      </c>
      <c r="D971" s="2">
        <v>1.2946854830000001</v>
      </c>
      <c r="E971" s="2">
        <v>98.686740305663761</v>
      </c>
    </row>
    <row r="972" spans="3:5" x14ac:dyDescent="0.25">
      <c r="C972" s="2">
        <v>1219</v>
      </c>
      <c r="D972" s="2">
        <v>1.3206578490000001</v>
      </c>
      <c r="E972" s="2">
        <v>98.539388043152528</v>
      </c>
    </row>
    <row r="973" spans="3:5" x14ac:dyDescent="0.25">
      <c r="C973" s="2">
        <v>1220</v>
      </c>
      <c r="D973" s="2">
        <v>1.411719084</v>
      </c>
      <c r="E973" s="2">
        <v>98.538168684447101</v>
      </c>
    </row>
    <row r="974" spans="3:5" x14ac:dyDescent="0.25">
      <c r="C974" s="2">
        <v>1221</v>
      </c>
      <c r="D974" s="2">
        <v>1.4372551440000001</v>
      </c>
      <c r="E974" s="2">
        <v>98.538023883727888</v>
      </c>
    </row>
    <row r="975" spans="3:5" x14ac:dyDescent="0.25">
      <c r="C975" s="2">
        <v>1222</v>
      </c>
      <c r="D975" s="2">
        <v>1.3992794749999999</v>
      </c>
      <c r="E975" s="2">
        <v>98.489295135351114</v>
      </c>
    </row>
    <row r="976" spans="3:5" x14ac:dyDescent="0.25">
      <c r="C976" s="2">
        <v>1223</v>
      </c>
      <c r="D976" s="2">
        <v>1.4308689830000001</v>
      </c>
      <c r="E976" s="2">
        <v>98.502357546698619</v>
      </c>
    </row>
    <row r="977" spans="3:5" x14ac:dyDescent="0.25">
      <c r="C977" s="2">
        <v>1224</v>
      </c>
      <c r="D977" s="2">
        <v>1.3664362430000001</v>
      </c>
      <c r="E977" s="2">
        <v>98.537162711017871</v>
      </c>
    </row>
    <row r="978" spans="3:5" x14ac:dyDescent="0.25">
      <c r="C978" s="2">
        <v>1225</v>
      </c>
      <c r="D978" s="2">
        <v>1.330333948</v>
      </c>
      <c r="E978" s="2">
        <v>98.516829847168097</v>
      </c>
    </row>
    <row r="979" spans="3:5" x14ac:dyDescent="0.25">
      <c r="C979" s="2">
        <v>1226</v>
      </c>
      <c r="D979" s="2">
        <v>1.150617599</v>
      </c>
      <c r="E979" s="2">
        <v>98.608853561082796</v>
      </c>
    </row>
    <row r="980" spans="3:5" x14ac:dyDescent="0.25">
      <c r="C980" s="2">
        <v>1227</v>
      </c>
      <c r="D980" s="2">
        <v>1.1503468750000001</v>
      </c>
      <c r="E980" s="2">
        <v>98.791864529018071</v>
      </c>
    </row>
    <row r="981" spans="3:5" x14ac:dyDescent="0.25">
      <c r="C981" s="2">
        <v>1228</v>
      </c>
      <c r="D981" s="2">
        <v>1.0536512140000001</v>
      </c>
      <c r="E981" s="2">
        <v>98.891722645090383</v>
      </c>
    </row>
    <row r="982" spans="3:5" x14ac:dyDescent="0.25">
      <c r="C982" s="2">
        <v>1229</v>
      </c>
      <c r="D982" s="2">
        <v>1.055347681</v>
      </c>
      <c r="E982" s="2">
        <v>98.963222974727785</v>
      </c>
    </row>
    <row r="983" spans="3:5" x14ac:dyDescent="0.25">
      <c r="C983" s="2">
        <v>1230</v>
      </c>
      <c r="D983" s="2">
        <v>0.88202917579999995</v>
      </c>
      <c r="E983" s="2">
        <v>99.03382402357407</v>
      </c>
    </row>
    <row r="984" spans="3:5" x14ac:dyDescent="0.25">
      <c r="C984" s="2">
        <v>1231</v>
      </c>
      <c r="D984" s="2">
        <v>0.79550212620000005</v>
      </c>
      <c r="E984" s="2">
        <v>99.104653700928964</v>
      </c>
    </row>
    <row r="985" spans="3:5" x14ac:dyDescent="0.25">
      <c r="C985" s="2">
        <v>1232</v>
      </c>
      <c r="D985" s="2">
        <v>0.65825295449999999</v>
      </c>
      <c r="E985" s="2">
        <v>99.271599580461483</v>
      </c>
    </row>
    <row r="986" spans="3:5" x14ac:dyDescent="0.25">
      <c r="C986" s="2">
        <v>1233</v>
      </c>
      <c r="D986" s="2">
        <v>0.5710272193</v>
      </c>
      <c r="E986" s="2">
        <v>99.376365627809406</v>
      </c>
    </row>
    <row r="987" spans="3:5" x14ac:dyDescent="0.25">
      <c r="C987" s="2">
        <v>1234</v>
      </c>
      <c r="D987" s="2">
        <v>0.41170337800000001</v>
      </c>
      <c r="E987" s="2">
        <v>99.542564638897204</v>
      </c>
    </row>
    <row r="988" spans="3:5" x14ac:dyDescent="0.25">
      <c r="C988" s="2">
        <v>1235</v>
      </c>
      <c r="D988" s="2">
        <v>0.28738671539999999</v>
      </c>
      <c r="E988" s="2">
        <v>99.614407911297562</v>
      </c>
    </row>
    <row r="989" spans="3:5" x14ac:dyDescent="0.25">
      <c r="C989" s="2">
        <v>1236</v>
      </c>
      <c r="D989" s="2">
        <v>0.2194537818</v>
      </c>
      <c r="E989" s="2">
        <v>99.700212885825579</v>
      </c>
    </row>
    <row r="990" spans="3:5" x14ac:dyDescent="0.25">
      <c r="C990" s="2">
        <v>1237</v>
      </c>
      <c r="D990" s="2">
        <v>8.5382997990000001E-2</v>
      </c>
      <c r="E990" s="2">
        <v>99.789919808210954</v>
      </c>
    </row>
    <row r="991" spans="3:5" x14ac:dyDescent="0.25">
      <c r="C991" s="2">
        <v>1238</v>
      </c>
      <c r="D991" s="2">
        <v>4.3811123819999999E-2</v>
      </c>
      <c r="E991" s="2">
        <v>99.855963490160818</v>
      </c>
    </row>
    <row r="992" spans="3:5" x14ac:dyDescent="0.25">
      <c r="C992" s="2">
        <v>1239</v>
      </c>
      <c r="D992" s="2">
        <v>4.6359382570000003E-2</v>
      </c>
      <c r="E992" s="2">
        <v>99.905423833782834</v>
      </c>
    </row>
    <row r="993" spans="3:5" x14ac:dyDescent="0.25">
      <c r="C993" s="2">
        <v>1240</v>
      </c>
      <c r="D993" s="2">
        <v>2.223598957E-2</v>
      </c>
      <c r="E993" s="2">
        <v>99.879299031065827</v>
      </c>
    </row>
    <row r="994" spans="3:5" x14ac:dyDescent="0.25">
      <c r="C994" s="2">
        <v>1241</v>
      </c>
      <c r="D994" s="2">
        <v>3.8863547149999997E-2</v>
      </c>
      <c r="E994" s="2">
        <v>99.864971531315547</v>
      </c>
    </row>
    <row r="995" spans="3:5" x14ac:dyDescent="0.25">
      <c r="C995" s="2">
        <v>1242</v>
      </c>
      <c r="D995" s="2">
        <v>2.3980610069999998E-2</v>
      </c>
      <c r="E995" s="2">
        <v>99.932546998301859</v>
      </c>
    </row>
    <row r="996" spans="3:5" x14ac:dyDescent="0.25">
      <c r="C996" s="2">
        <v>1243</v>
      </c>
      <c r="D996" s="2">
        <v>3.0225804080000002E-2</v>
      </c>
      <c r="E996" s="2">
        <v>99.920902107681542</v>
      </c>
    </row>
    <row r="997" spans="3:5" x14ac:dyDescent="0.25">
      <c r="C997" s="2">
        <v>1244</v>
      </c>
      <c r="D997" s="2">
        <v>1.7435360699999999E-2</v>
      </c>
      <c r="E997" s="2">
        <v>99.923340825092382</v>
      </c>
    </row>
    <row r="998" spans="3:5" x14ac:dyDescent="0.25">
      <c r="C998" s="2">
        <v>1245</v>
      </c>
      <c r="D998" s="2">
        <v>3.668342158E-2</v>
      </c>
      <c r="E998" s="2">
        <v>99.90627739486564</v>
      </c>
    </row>
    <row r="999" spans="3:5" x14ac:dyDescent="0.25">
      <c r="C999" s="2">
        <v>1246</v>
      </c>
      <c r="D999" s="2">
        <v>1.0671833530000001E-2</v>
      </c>
      <c r="E999" s="2">
        <v>99.912640994905587</v>
      </c>
    </row>
    <row r="1000" spans="3:5" x14ac:dyDescent="0.25">
      <c r="C1000" s="2">
        <v>1247</v>
      </c>
      <c r="D1000" s="2">
        <v>5.8420491399999996E-3</v>
      </c>
      <c r="E1000" s="2">
        <v>99.918745380081901</v>
      </c>
    </row>
    <row r="1001" spans="3:5" x14ac:dyDescent="0.25">
      <c r="C1001" s="2">
        <v>1248</v>
      </c>
      <c r="D1001" s="2">
        <v>1.6555164010000002E-2</v>
      </c>
      <c r="E1001" s="2">
        <v>99.953199980021964</v>
      </c>
    </row>
    <row r="1002" spans="3:5" x14ac:dyDescent="0.25">
      <c r="C1002" s="2">
        <v>1249</v>
      </c>
      <c r="D1002" s="2">
        <v>1.986746117E-2</v>
      </c>
      <c r="E1002" s="2">
        <v>99.914081310558373</v>
      </c>
    </row>
    <row r="1003" spans="3:5" x14ac:dyDescent="0.25">
      <c r="C1003" s="2">
        <v>1250</v>
      </c>
      <c r="D1003" s="2">
        <v>2.9374105859999999E-2</v>
      </c>
      <c r="E1003" s="2">
        <v>99.968548696433913</v>
      </c>
    </row>
    <row r="1004" spans="3:5" x14ac:dyDescent="0.25">
      <c r="C1004" s="2">
        <v>1251</v>
      </c>
      <c r="D1004" s="2">
        <v>5.9738834389999997E-3</v>
      </c>
      <c r="E1004" s="2">
        <v>99.926358805314138</v>
      </c>
    </row>
    <row r="1005" spans="3:5" x14ac:dyDescent="0.25">
      <c r="C1005" s="2">
        <v>1252</v>
      </c>
      <c r="D1005" s="2">
        <v>1.011177804E-2</v>
      </c>
      <c r="E1005" s="2">
        <v>99.911353011687126</v>
      </c>
    </row>
    <row r="1006" spans="3:5" x14ac:dyDescent="0.25">
      <c r="C1006" s="2">
        <v>1253</v>
      </c>
      <c r="D1006" s="2">
        <v>3.3028375360000001E-2</v>
      </c>
      <c r="E1006" s="2">
        <v>99.930192188592542</v>
      </c>
    </row>
    <row r="1007" spans="3:5" x14ac:dyDescent="0.25">
      <c r="C1007" s="2">
        <v>1254</v>
      </c>
      <c r="D1007" s="2">
        <v>7.2923903350000001E-3</v>
      </c>
      <c r="E1007" s="2">
        <v>99.939931775047441</v>
      </c>
    </row>
    <row r="1008" spans="3:5" x14ac:dyDescent="0.25">
      <c r="C1008" s="2">
        <v>1255</v>
      </c>
      <c r="D1008" s="2">
        <v>1.3446114029999999E-2</v>
      </c>
      <c r="E1008" s="2">
        <v>99.901209469583449</v>
      </c>
    </row>
    <row r="1009" spans="3:5" x14ac:dyDescent="0.25">
      <c r="C1009" s="2">
        <v>1256</v>
      </c>
      <c r="D1009" s="2">
        <v>3.6341727249999999E-3</v>
      </c>
      <c r="E1009" s="2">
        <v>99.932120267705514</v>
      </c>
    </row>
    <row r="1010" spans="3:5" x14ac:dyDescent="0.25">
      <c r="C1010" s="2">
        <v>1257</v>
      </c>
      <c r="D1010" s="2">
        <v>8.1849815320000005E-3</v>
      </c>
      <c r="E1010" s="2">
        <v>99.943742283488163</v>
      </c>
    </row>
    <row r="1011" spans="3:5" x14ac:dyDescent="0.25">
      <c r="C1011" s="2">
        <v>1258</v>
      </c>
      <c r="D1011" s="2">
        <v>9.7198849540000003E-3</v>
      </c>
      <c r="E1011" s="2">
        <v>99.896050044950542</v>
      </c>
    </row>
    <row r="1012" spans="3:5" x14ac:dyDescent="0.25">
      <c r="C1012" s="2">
        <v>1259</v>
      </c>
      <c r="D1012" s="2">
        <v>2.726930566E-2</v>
      </c>
      <c r="E1012" s="2">
        <v>99.891980421536303</v>
      </c>
    </row>
    <row r="1013" spans="3:5" x14ac:dyDescent="0.25">
      <c r="C1013" s="2">
        <v>1260</v>
      </c>
      <c r="D1013" s="2">
        <v>6.8099521100000004E-2</v>
      </c>
      <c r="E1013" s="2">
        <v>99.939748876236123</v>
      </c>
    </row>
    <row r="1014" spans="3:5" x14ac:dyDescent="0.25">
      <c r="C1014" s="2">
        <v>1261</v>
      </c>
      <c r="D1014" s="2">
        <v>3.008941188E-2</v>
      </c>
      <c r="E1014" s="2">
        <v>99.948932174607918</v>
      </c>
    </row>
    <row r="1015" spans="3:5" x14ac:dyDescent="0.25">
      <c r="C1015" s="2">
        <v>1262</v>
      </c>
      <c r="D1015" s="2">
        <v>3.4790344539999997E-2</v>
      </c>
      <c r="E1015" s="2">
        <v>99.921641394466079</v>
      </c>
    </row>
    <row r="1016" spans="3:5" x14ac:dyDescent="0.25">
      <c r="C1016" s="2">
        <v>1263</v>
      </c>
      <c r="D1016" s="2">
        <v>6.5111310689999996E-4</v>
      </c>
      <c r="E1016" s="2">
        <v>99.94194376186195</v>
      </c>
    </row>
    <row r="1017" spans="3:5" x14ac:dyDescent="0.25">
      <c r="C1017" s="2">
        <v>1264</v>
      </c>
      <c r="D1017" s="2">
        <v>2.7840298130000002E-3</v>
      </c>
      <c r="E1017" s="2">
        <v>99.954411747078197</v>
      </c>
    </row>
    <row r="1018" spans="3:5" x14ac:dyDescent="0.25">
      <c r="C1018" s="2">
        <v>1265</v>
      </c>
      <c r="D1018" s="2">
        <v>1.941227121E-3</v>
      </c>
      <c r="E1018" s="2">
        <v>99.983181000899009</v>
      </c>
    </row>
    <row r="1019" spans="3:5" x14ac:dyDescent="0.25">
      <c r="C1019" s="2">
        <v>1266</v>
      </c>
      <c r="D1019" s="2">
        <v>1.307097822E-2</v>
      </c>
      <c r="E1019" s="2">
        <v>99.964090400559371</v>
      </c>
    </row>
    <row r="1020" spans="3:5" x14ac:dyDescent="0.25">
      <c r="C1020" s="2">
        <v>1267</v>
      </c>
      <c r="D1020" s="2">
        <v>6.8747876209999999E-3</v>
      </c>
      <c r="E1020" s="2">
        <v>99.992554889621417</v>
      </c>
    </row>
    <row r="1021" spans="3:5" x14ac:dyDescent="0.25">
      <c r="C1021" s="2">
        <v>1268</v>
      </c>
      <c r="D1021" s="2">
        <v>2.1718200300000001E-2</v>
      </c>
      <c r="E1021" s="2">
        <v>99.935595445010478</v>
      </c>
    </row>
    <row r="1022" spans="3:5" x14ac:dyDescent="0.25">
      <c r="C1022" s="2">
        <v>1269</v>
      </c>
      <c r="D1022" s="2">
        <v>2.155083977E-2</v>
      </c>
      <c r="E1022" s="2">
        <v>99.928866047347896</v>
      </c>
    </row>
    <row r="1023" spans="3:5" x14ac:dyDescent="0.25">
      <c r="C1023" s="2">
        <v>1270</v>
      </c>
      <c r="D1023" s="2">
        <v>1.952563412E-2</v>
      </c>
      <c r="E1023" s="2">
        <v>99.952277794426109</v>
      </c>
    </row>
    <row r="1024" spans="3:5" x14ac:dyDescent="0.25">
      <c r="C1024" s="2">
        <v>1271</v>
      </c>
      <c r="D1024" s="2">
        <v>1.198301278E-2</v>
      </c>
      <c r="E1024" s="2">
        <v>99.949473279392649</v>
      </c>
    </row>
    <row r="1025" spans="3:5" x14ac:dyDescent="0.25">
      <c r="C1025" s="2">
        <v>1272</v>
      </c>
      <c r="D1025" s="2">
        <v>5.3753443060000003E-2</v>
      </c>
      <c r="E1025" s="2">
        <v>99.981039556487858</v>
      </c>
    </row>
    <row r="1026" spans="3:5" x14ac:dyDescent="0.25">
      <c r="C1026" s="2">
        <v>1273</v>
      </c>
      <c r="D1026" s="2">
        <v>1.2277507220000001E-2</v>
      </c>
      <c r="E1026" s="2">
        <v>99.957063829787231</v>
      </c>
    </row>
    <row r="1027" spans="3:5" x14ac:dyDescent="0.25">
      <c r="C1027" s="2">
        <v>1274</v>
      </c>
      <c r="D1027" s="2">
        <v>8.1155635419999997E-3</v>
      </c>
      <c r="E1027" s="2">
        <v>99.981146239136947</v>
      </c>
    </row>
    <row r="1028" spans="3:5" x14ac:dyDescent="0.25">
      <c r="C1028" s="2">
        <v>1275</v>
      </c>
      <c r="D1028" s="2">
        <v>4.6647265550000001E-3</v>
      </c>
      <c r="E1028" s="2">
        <v>99.935313455199264</v>
      </c>
    </row>
    <row r="1029" spans="3:5" x14ac:dyDescent="0.25">
      <c r="C1029" s="2">
        <v>1276</v>
      </c>
      <c r="D1029" s="2">
        <v>1.9818380480000002E-2</v>
      </c>
      <c r="E1029" s="2">
        <v>99.983302966736588</v>
      </c>
    </row>
    <row r="1030" spans="3:5" x14ac:dyDescent="0.25">
      <c r="C1030" s="2">
        <v>1277</v>
      </c>
      <c r="D1030" s="2">
        <v>2.9950100930000001E-2</v>
      </c>
      <c r="E1030" s="2">
        <v>99.984362301468366</v>
      </c>
    </row>
    <row r="1031" spans="3:5" x14ac:dyDescent="0.25">
      <c r="C1031" s="2">
        <v>1278</v>
      </c>
      <c r="D1031" s="2">
        <v>4.65197349E-3</v>
      </c>
      <c r="E1031" s="2">
        <v>99.914187993207463</v>
      </c>
    </row>
    <row r="1032" spans="3:5" x14ac:dyDescent="0.25">
      <c r="C1032" s="2">
        <v>1279</v>
      </c>
      <c r="D1032" s="2">
        <v>5.0329510119999997E-2</v>
      </c>
      <c r="E1032" s="2">
        <v>99.960249425631801</v>
      </c>
    </row>
    <row r="1033" spans="3:5" x14ac:dyDescent="0.25">
      <c r="C1033" s="2">
        <v>1280</v>
      </c>
      <c r="D1033" s="2">
        <v>1.851907233E-3</v>
      </c>
      <c r="E1033" s="2">
        <v>99.917762261512323</v>
      </c>
    </row>
    <row r="1034" spans="3:5" x14ac:dyDescent="0.25">
      <c r="C1034" s="2">
        <v>1281</v>
      </c>
      <c r="D1034" s="2">
        <v>6.8217609080000003E-3</v>
      </c>
      <c r="E1034" s="2">
        <v>99.943536509839163</v>
      </c>
    </row>
    <row r="1035" spans="3:5" x14ac:dyDescent="0.25">
      <c r="C1035" s="2">
        <v>1282</v>
      </c>
      <c r="D1035" s="2">
        <v>7.9665426159999993E-3</v>
      </c>
      <c r="E1035" s="2">
        <v>99.952719808210958</v>
      </c>
    </row>
    <row r="1036" spans="3:5" x14ac:dyDescent="0.25">
      <c r="C1036" s="2">
        <v>1283</v>
      </c>
      <c r="D1036" s="2">
        <v>3.0335534359999999E-2</v>
      </c>
      <c r="E1036" s="2">
        <v>99.927844870642289</v>
      </c>
    </row>
    <row r="1037" spans="3:5" x14ac:dyDescent="0.25">
      <c r="C1037" s="2">
        <v>1284</v>
      </c>
      <c r="D1037" s="2">
        <v>3.1521659340000001E-2</v>
      </c>
      <c r="E1037" s="2">
        <v>99.949290380581346</v>
      </c>
    </row>
    <row r="1038" spans="3:5" x14ac:dyDescent="0.25">
      <c r="C1038" s="2">
        <v>1285</v>
      </c>
      <c r="D1038" s="2">
        <v>2.1124737340000001E-2</v>
      </c>
      <c r="E1038" s="2">
        <v>99.922083408250913</v>
      </c>
    </row>
    <row r="1039" spans="3:5" x14ac:dyDescent="0.25">
      <c r="C1039" s="2">
        <v>1286</v>
      </c>
      <c r="D1039" s="2">
        <v>2.9838706829999999E-3</v>
      </c>
      <c r="E1039" s="2">
        <v>99.978776046349012</v>
      </c>
    </row>
    <row r="1040" spans="3:5" x14ac:dyDescent="0.25">
      <c r="C1040" s="2">
        <v>1287</v>
      </c>
      <c r="D1040" s="2">
        <v>9.2571496499999995E-4</v>
      </c>
      <c r="E1040" s="2">
        <v>99.932905204275286</v>
      </c>
    </row>
    <row r="1041" spans="3:5" x14ac:dyDescent="0.25">
      <c r="C1041" s="2">
        <v>1288</v>
      </c>
      <c r="D1041" s="2">
        <v>6.7852628420000003E-3</v>
      </c>
      <c r="E1041" s="2">
        <v>99.919019778243921</v>
      </c>
    </row>
    <row r="1042" spans="3:5" x14ac:dyDescent="0.25">
      <c r="C1042" s="2">
        <v>1289</v>
      </c>
      <c r="D1042" s="2">
        <v>5.0185497850000003E-2</v>
      </c>
      <c r="E1042" s="2">
        <v>99.935671661172691</v>
      </c>
    </row>
    <row r="1043" spans="3:5" x14ac:dyDescent="0.25">
      <c r="C1043" s="2">
        <v>1290</v>
      </c>
      <c r="D1043" s="2">
        <v>2.9249958690000001E-2</v>
      </c>
      <c r="E1043" s="2">
        <v>99.9846366996304</v>
      </c>
    </row>
    <row r="1044" spans="3:5" x14ac:dyDescent="0.25">
      <c r="C1044" s="2">
        <v>1291</v>
      </c>
      <c r="D1044" s="2">
        <v>2.2829154510000001E-2</v>
      </c>
      <c r="E1044" s="2">
        <v>99.947194585955444</v>
      </c>
    </row>
    <row r="1045" spans="3:5" x14ac:dyDescent="0.25">
      <c r="C1045" s="2">
        <v>1292</v>
      </c>
      <c r="D1045" s="2">
        <v>2.1205572410000002E-2</v>
      </c>
      <c r="E1045" s="2">
        <v>99.911170112875823</v>
      </c>
    </row>
    <row r="1046" spans="3:5" x14ac:dyDescent="0.25">
      <c r="C1046" s="2">
        <v>1293</v>
      </c>
      <c r="D1046" s="2">
        <v>3.1636040660000003E-2</v>
      </c>
      <c r="E1046" s="2">
        <v>99.82043434222355</v>
      </c>
    </row>
    <row r="1047" spans="3:5" x14ac:dyDescent="0.25">
      <c r="C1047" s="2">
        <v>1294</v>
      </c>
      <c r="D1047" s="2">
        <v>1.4987685719999999E-2</v>
      </c>
      <c r="E1047" s="2">
        <v>99.856748456697616</v>
      </c>
    </row>
    <row r="1048" spans="3:5" x14ac:dyDescent="0.25">
      <c r="C1048" s="2">
        <v>1295</v>
      </c>
      <c r="D1048" s="2">
        <v>2.323572896E-2</v>
      </c>
      <c r="E1048" s="2">
        <v>99.869231675157309</v>
      </c>
    </row>
    <row r="1049" spans="3:5" x14ac:dyDescent="0.25">
      <c r="C1049" s="2">
        <v>1296</v>
      </c>
      <c r="D1049" s="2">
        <v>5.580593273E-2</v>
      </c>
      <c r="E1049" s="2">
        <v>99.790811467385865</v>
      </c>
    </row>
    <row r="1050" spans="3:5" x14ac:dyDescent="0.25">
      <c r="C1050" s="2">
        <v>1297</v>
      </c>
      <c r="D1050" s="2">
        <v>7.6273493469999995E-2</v>
      </c>
      <c r="E1050" s="2">
        <v>99.844890160823084</v>
      </c>
    </row>
    <row r="1051" spans="3:5" x14ac:dyDescent="0.25">
      <c r="C1051" s="2">
        <v>1298</v>
      </c>
      <c r="D1051" s="2">
        <v>9.8773287610000003E-3</v>
      </c>
      <c r="E1051" s="2">
        <v>99.865687903306352</v>
      </c>
    </row>
    <row r="1052" spans="3:5" x14ac:dyDescent="0.25">
      <c r="C1052" s="2">
        <v>1299</v>
      </c>
      <c r="D1052" s="2">
        <v>5.5764727290000003E-2</v>
      </c>
      <c r="E1052" s="2">
        <v>99.841072040755165</v>
      </c>
    </row>
    <row r="1053" spans="3:5" x14ac:dyDescent="0.25">
      <c r="C1053" s="2">
        <v>1300</v>
      </c>
      <c r="D1053" s="2">
        <v>2.2574517879999999E-2</v>
      </c>
      <c r="E1053" s="2">
        <v>99.819275946458887</v>
      </c>
    </row>
    <row r="1054" spans="3:5" x14ac:dyDescent="0.25">
      <c r="C1054" s="2">
        <v>1301</v>
      </c>
      <c r="D1054" s="2">
        <v>6.9846813570000003E-3</v>
      </c>
      <c r="E1054" s="2">
        <v>99.819878004195374</v>
      </c>
    </row>
    <row r="1055" spans="3:5" x14ac:dyDescent="0.25">
      <c r="C1055" s="2">
        <v>1302</v>
      </c>
      <c r="D1055" s="2">
        <v>2.8253164139999998E-2</v>
      </c>
      <c r="E1055" s="2">
        <v>99.804178723404235</v>
      </c>
    </row>
    <row r="1056" spans="3:5" x14ac:dyDescent="0.25">
      <c r="C1056" s="2">
        <v>1303</v>
      </c>
      <c r="D1056" s="2">
        <v>4.0355321020000001E-2</v>
      </c>
      <c r="E1056" s="2">
        <v>99.809726820497445</v>
      </c>
    </row>
    <row r="1057" spans="3:5" x14ac:dyDescent="0.25">
      <c r="C1057" s="2">
        <v>1304</v>
      </c>
      <c r="D1057" s="2">
        <v>5.440297537E-4</v>
      </c>
      <c r="E1057" s="2">
        <v>99.842695315153321</v>
      </c>
    </row>
    <row r="1058" spans="3:5" x14ac:dyDescent="0.25">
      <c r="C1058" s="2">
        <v>1305</v>
      </c>
      <c r="D1058" s="2">
        <v>5.1310252399999999E-2</v>
      </c>
      <c r="E1058" s="2">
        <v>99.80978778343821</v>
      </c>
    </row>
    <row r="1059" spans="3:5" x14ac:dyDescent="0.25">
      <c r="C1059" s="2">
        <v>1306</v>
      </c>
      <c r="D1059" s="2">
        <v>5.9040624649999998E-2</v>
      </c>
      <c r="E1059" s="2">
        <v>99.845598921186692</v>
      </c>
    </row>
    <row r="1060" spans="3:5" x14ac:dyDescent="0.25">
      <c r="C1060" s="2">
        <v>1307</v>
      </c>
      <c r="D1060" s="2">
        <v>2.6101514700000002E-2</v>
      </c>
      <c r="E1060" s="2">
        <v>99.868926830486458</v>
      </c>
    </row>
    <row r="1061" spans="3:5" x14ac:dyDescent="0.25">
      <c r="C1061" s="2">
        <v>1308</v>
      </c>
      <c r="D1061" s="2">
        <v>4.2260782789999996E-3</v>
      </c>
      <c r="E1061" s="2">
        <v>99.85613877734491</v>
      </c>
    </row>
    <row r="1062" spans="3:5" x14ac:dyDescent="0.25">
      <c r="C1062" s="2">
        <v>1309</v>
      </c>
      <c r="D1062" s="2">
        <v>4.2886547740000003E-2</v>
      </c>
      <c r="E1062" s="2">
        <v>99.886348466686641</v>
      </c>
    </row>
    <row r="1063" spans="3:5" x14ac:dyDescent="0.25">
      <c r="C1063" s="2">
        <v>1310</v>
      </c>
      <c r="D1063" s="2">
        <v>2.28938479E-2</v>
      </c>
      <c r="E1063" s="2">
        <v>99.894624912596129</v>
      </c>
    </row>
    <row r="1064" spans="3:5" x14ac:dyDescent="0.25">
      <c r="C1064" s="2">
        <v>1311</v>
      </c>
      <c r="D1064" s="2">
        <v>3.1278941309999999E-3</v>
      </c>
      <c r="E1064" s="2">
        <v>99.93908590550393</v>
      </c>
    </row>
    <row r="1065" spans="3:5" x14ac:dyDescent="0.25">
      <c r="C1065" s="2">
        <v>1312</v>
      </c>
      <c r="D1065" s="2">
        <v>2.0986560729999999E-2</v>
      </c>
      <c r="E1065" s="2">
        <v>99.952735091399447</v>
      </c>
    </row>
    <row r="1066" spans="3:5" x14ac:dyDescent="0.25">
      <c r="C1066" s="2">
        <v>1313</v>
      </c>
      <c r="D1066" s="2">
        <v>8.5411482720000001E-4</v>
      </c>
      <c r="E1066" s="2">
        <v>99.893062531215662</v>
      </c>
    </row>
    <row r="1067" spans="3:5" x14ac:dyDescent="0.25">
      <c r="C1067" s="2">
        <v>1314</v>
      </c>
      <c r="D1067" s="2">
        <v>5.1068358119999997E-2</v>
      </c>
      <c r="E1067" s="2">
        <v>99.950303965637787</v>
      </c>
    </row>
    <row r="1068" spans="3:5" x14ac:dyDescent="0.25">
      <c r="C1068" s="2">
        <v>1315</v>
      </c>
      <c r="D1068" s="2">
        <v>6.7942831669999997E-3</v>
      </c>
      <c r="E1068" s="2">
        <v>99.913814603935663</v>
      </c>
    </row>
    <row r="1069" spans="3:5" x14ac:dyDescent="0.25">
      <c r="C1069" s="2">
        <v>1316</v>
      </c>
      <c r="D1069" s="2">
        <v>3.4208334979999998E-2</v>
      </c>
      <c r="E1069" s="2">
        <v>99.944420537408831</v>
      </c>
    </row>
    <row r="1070" spans="3:5" x14ac:dyDescent="0.25">
      <c r="C1070" s="2">
        <v>1317</v>
      </c>
      <c r="D1070" s="2">
        <v>1.1987512000000001E-2</v>
      </c>
      <c r="E1070" s="2">
        <v>99.857175237239034</v>
      </c>
    </row>
    <row r="1071" spans="3:5" x14ac:dyDescent="0.25">
      <c r="C1071" s="2">
        <v>1318</v>
      </c>
      <c r="D1071" s="2">
        <v>2.201250754E-2</v>
      </c>
      <c r="E1071" s="2">
        <v>99.868362880831086</v>
      </c>
    </row>
    <row r="1072" spans="3:5" x14ac:dyDescent="0.25">
      <c r="C1072" s="2">
        <v>1319</v>
      </c>
      <c r="D1072" s="2">
        <v>2.6830442249999999E-2</v>
      </c>
      <c r="E1072" s="2">
        <v>99.878422615123355</v>
      </c>
    </row>
    <row r="1073" spans="3:5" x14ac:dyDescent="0.25">
      <c r="C1073" s="2">
        <v>1320</v>
      </c>
      <c r="D1073" s="2">
        <v>2.419473976E-2</v>
      </c>
      <c r="E1073" s="2">
        <v>99.903777744481062</v>
      </c>
    </row>
    <row r="1074" spans="3:5" x14ac:dyDescent="0.25">
      <c r="C1074" s="2">
        <v>1321</v>
      </c>
      <c r="D1074" s="2">
        <v>2.6976624499999999E-3</v>
      </c>
      <c r="E1074" s="2">
        <v>99.889259694336232</v>
      </c>
    </row>
    <row r="1075" spans="3:5" x14ac:dyDescent="0.25">
      <c r="C1075" s="2">
        <v>1322</v>
      </c>
      <c r="D1075" s="2">
        <v>1.0906895620000001E-3</v>
      </c>
      <c r="E1075" s="2">
        <v>99.856900879033049</v>
      </c>
    </row>
    <row r="1076" spans="3:5" x14ac:dyDescent="0.25">
      <c r="C1076" s="2">
        <v>1323</v>
      </c>
      <c r="D1076" s="2">
        <v>5.1896221940000001E-2</v>
      </c>
      <c r="E1076" s="2">
        <v>99.868225701728093</v>
      </c>
    </row>
    <row r="1077" spans="3:5" x14ac:dyDescent="0.25">
      <c r="C1077" s="2">
        <v>1324</v>
      </c>
      <c r="D1077" s="2">
        <v>2.4998720740000001E-2</v>
      </c>
      <c r="E1077" s="2">
        <v>99.804971301568258</v>
      </c>
    </row>
    <row r="1078" spans="3:5" x14ac:dyDescent="0.25">
      <c r="C1078" s="2">
        <v>1325</v>
      </c>
      <c r="D1078" s="2">
        <v>3.067109548E-2</v>
      </c>
      <c r="E1078" s="2">
        <v>99.857739186894406</v>
      </c>
    </row>
    <row r="1079" spans="3:5" x14ac:dyDescent="0.25">
      <c r="C1079" s="2">
        <v>1326</v>
      </c>
      <c r="D1079" s="2">
        <v>1.181479264E-2</v>
      </c>
      <c r="E1079" s="2">
        <v>99.824808800319644</v>
      </c>
    </row>
    <row r="1080" spans="3:5" x14ac:dyDescent="0.25">
      <c r="C1080" s="2">
        <v>1327</v>
      </c>
      <c r="D1080" s="2">
        <v>4.5898571610000001E-2</v>
      </c>
      <c r="E1080" s="2">
        <v>99.837223424233329</v>
      </c>
    </row>
    <row r="1081" spans="3:5" x14ac:dyDescent="0.25">
      <c r="C1081" s="2">
        <v>1328</v>
      </c>
      <c r="D1081" s="2">
        <v>1.6155263409999999E-2</v>
      </c>
      <c r="E1081" s="2">
        <v>99.844509109979015</v>
      </c>
    </row>
    <row r="1082" spans="3:5" x14ac:dyDescent="0.25">
      <c r="C1082" s="2">
        <v>1329</v>
      </c>
      <c r="D1082" s="2">
        <v>4.8404470089999999E-2</v>
      </c>
      <c r="E1082" s="2">
        <v>99.846970702227551</v>
      </c>
    </row>
    <row r="1083" spans="3:5" x14ac:dyDescent="0.25">
      <c r="C1083" s="2">
        <v>1330</v>
      </c>
      <c r="D1083" s="2">
        <v>2.5564048440000001E-2</v>
      </c>
      <c r="E1083" s="2">
        <v>99.846155249225845</v>
      </c>
    </row>
    <row r="1084" spans="3:5" x14ac:dyDescent="0.25">
      <c r="C1084" s="2">
        <v>1331</v>
      </c>
      <c r="D1084" s="2">
        <v>2.8726322580000001E-2</v>
      </c>
      <c r="E1084" s="2">
        <v>99.830280681250613</v>
      </c>
    </row>
    <row r="1085" spans="3:5" x14ac:dyDescent="0.25">
      <c r="C1085" s="2">
        <v>1332</v>
      </c>
      <c r="D1085" s="2">
        <v>9.9071580920000006E-3</v>
      </c>
      <c r="E1085" s="2">
        <v>99.882591309559473</v>
      </c>
    </row>
    <row r="1086" spans="3:5" x14ac:dyDescent="0.25">
      <c r="C1086" s="2">
        <v>1333</v>
      </c>
      <c r="D1086" s="2">
        <v>3.3411451150000002E-3</v>
      </c>
      <c r="E1086" s="2">
        <v>99.869391719108961</v>
      </c>
    </row>
    <row r="1087" spans="3:5" x14ac:dyDescent="0.25">
      <c r="C1087" s="2">
        <v>1334</v>
      </c>
      <c r="D1087" s="2">
        <v>2.805432305E-2</v>
      </c>
      <c r="E1087" s="2">
        <v>99.874612106682648</v>
      </c>
    </row>
    <row r="1088" spans="3:5" x14ac:dyDescent="0.25">
      <c r="C1088" s="2">
        <v>1335</v>
      </c>
      <c r="D1088" s="2">
        <v>1.0649622419999999E-2</v>
      </c>
      <c r="E1088" s="2">
        <v>99.859461542303464</v>
      </c>
    </row>
    <row r="1089" spans="3:5" x14ac:dyDescent="0.25">
      <c r="C1089" s="2">
        <v>1336</v>
      </c>
      <c r="D1089" s="2">
        <v>5.9526800180000001E-3</v>
      </c>
      <c r="E1089" s="2">
        <v>99.873453710917985</v>
      </c>
    </row>
    <row r="1090" spans="3:5" x14ac:dyDescent="0.25">
      <c r="C1090" s="2">
        <v>1337</v>
      </c>
      <c r="D1090" s="2">
        <v>2.4126050990000002E-2</v>
      </c>
      <c r="E1090" s="2">
        <v>99.869330746179202</v>
      </c>
    </row>
    <row r="1091" spans="3:5" x14ac:dyDescent="0.25">
      <c r="C1091" s="2">
        <v>1338</v>
      </c>
      <c r="D1091" s="2">
        <v>5.700215697E-3</v>
      </c>
      <c r="E1091" s="2">
        <v>99.919781839976011</v>
      </c>
    </row>
    <row r="1092" spans="3:5" x14ac:dyDescent="0.25">
      <c r="C1092" s="2">
        <v>1339</v>
      </c>
      <c r="D1092" s="2">
        <v>2.5514408950000001E-2</v>
      </c>
      <c r="E1092" s="2">
        <v>99.901316152232539</v>
      </c>
    </row>
    <row r="1093" spans="3:5" x14ac:dyDescent="0.25">
      <c r="C1093" s="2">
        <v>1340</v>
      </c>
      <c r="D1093" s="2">
        <v>6.6235917620000003E-3</v>
      </c>
      <c r="E1093" s="2">
        <v>99.874292028768352</v>
      </c>
    </row>
    <row r="1094" spans="3:5" x14ac:dyDescent="0.25">
      <c r="C1094" s="2">
        <v>1341</v>
      </c>
      <c r="D1094" s="2">
        <v>4.061859474E-2</v>
      </c>
      <c r="E1094" s="2">
        <v>99.874718799320732</v>
      </c>
    </row>
    <row r="1095" spans="3:5" x14ac:dyDescent="0.25">
      <c r="C1095" s="2">
        <v>1342</v>
      </c>
      <c r="D1095" s="2">
        <v>2.369495668E-2</v>
      </c>
      <c r="E1095" s="2">
        <v>99.911817900309657</v>
      </c>
    </row>
    <row r="1096" spans="3:5" x14ac:dyDescent="0.25">
      <c r="C1096" s="2">
        <v>1343</v>
      </c>
      <c r="D1096" s="2">
        <v>3.9246261120000001E-2</v>
      </c>
      <c r="E1096" s="2">
        <v>99.889991309559477</v>
      </c>
    </row>
    <row r="1097" spans="3:5" x14ac:dyDescent="0.25">
      <c r="C1097" s="2">
        <v>1344</v>
      </c>
      <c r="D1097" s="2">
        <v>1.1253371829999999E-2</v>
      </c>
      <c r="E1097" s="2">
        <v>99.931365797622604</v>
      </c>
    </row>
    <row r="1098" spans="3:5" x14ac:dyDescent="0.25">
      <c r="C1098" s="2">
        <v>1345</v>
      </c>
      <c r="D1098" s="2">
        <v>1.136353333E-2</v>
      </c>
      <c r="E1098" s="2">
        <v>99.943086904405149</v>
      </c>
    </row>
    <row r="1099" spans="3:5" x14ac:dyDescent="0.25">
      <c r="C1099" s="2">
        <v>1346</v>
      </c>
      <c r="D1099" s="2">
        <v>1.8645875159999999E-2</v>
      </c>
      <c r="E1099" s="2">
        <v>99.893314054539999</v>
      </c>
    </row>
    <row r="1100" spans="3:5" x14ac:dyDescent="0.25">
      <c r="C1100" s="2">
        <v>1347</v>
      </c>
      <c r="D1100" s="2">
        <v>3.580799326E-3</v>
      </c>
      <c r="E1100" s="2">
        <v>99.910522325442003</v>
      </c>
    </row>
    <row r="1101" spans="3:5" x14ac:dyDescent="0.25">
      <c r="C1101" s="2">
        <v>1348</v>
      </c>
      <c r="D1101" s="2">
        <v>5.3616515359999999E-3</v>
      </c>
      <c r="E1101" s="2">
        <v>99.915940865048441</v>
      </c>
    </row>
    <row r="1102" spans="3:5" x14ac:dyDescent="0.25">
      <c r="C1102" s="2">
        <v>1349</v>
      </c>
      <c r="D1102" s="2">
        <v>6.5001755950000004E-2</v>
      </c>
      <c r="E1102" s="2">
        <v>99.889579772250514</v>
      </c>
    </row>
    <row r="1103" spans="3:5" x14ac:dyDescent="0.25">
      <c r="C1103" s="2">
        <v>1350</v>
      </c>
      <c r="D1103" s="2">
        <v>7.1811921890000005E-2</v>
      </c>
      <c r="E1103" s="2">
        <v>99.880609849165907</v>
      </c>
    </row>
    <row r="1104" spans="3:5" x14ac:dyDescent="0.25">
      <c r="C1104" s="2">
        <v>1351</v>
      </c>
      <c r="D1104" s="2">
        <v>8.4797695280000002E-2</v>
      </c>
      <c r="E1104" s="2">
        <v>99.806846079312749</v>
      </c>
    </row>
    <row r="1105" spans="3:5" x14ac:dyDescent="0.25">
      <c r="C1105" s="2">
        <v>1352</v>
      </c>
      <c r="D1105" s="2">
        <v>4.4687669720000003E-2</v>
      </c>
      <c r="E1105" s="2">
        <v>99.794682938767338</v>
      </c>
    </row>
    <row r="1106" spans="3:5" x14ac:dyDescent="0.25">
      <c r="C1106" s="2">
        <v>1353</v>
      </c>
      <c r="D1106" s="2">
        <v>0.15161637959999999</v>
      </c>
      <c r="E1106" s="2">
        <v>99.656910298671448</v>
      </c>
    </row>
    <row r="1107" spans="3:5" x14ac:dyDescent="0.25">
      <c r="C1107" s="2">
        <v>1354</v>
      </c>
      <c r="D1107" s="2">
        <v>0.14844311769999999</v>
      </c>
      <c r="E1107" s="2">
        <v>99.662298351812993</v>
      </c>
    </row>
    <row r="1108" spans="3:5" x14ac:dyDescent="0.25">
      <c r="C1108" s="2">
        <v>1355</v>
      </c>
      <c r="D1108" s="2">
        <v>0.1597332209</v>
      </c>
      <c r="E1108" s="2">
        <v>99.661780121865931</v>
      </c>
    </row>
    <row r="1109" spans="3:5" x14ac:dyDescent="0.25">
      <c r="C1109" s="2">
        <v>1356</v>
      </c>
      <c r="D1109" s="2">
        <v>0.1747949868</v>
      </c>
      <c r="E1109" s="2">
        <v>99.61247980221755</v>
      </c>
    </row>
    <row r="1110" spans="3:5" x14ac:dyDescent="0.25">
      <c r="C1110" s="2">
        <v>1357</v>
      </c>
      <c r="D1110" s="2">
        <v>0.21335618200000001</v>
      </c>
      <c r="E1110" s="2">
        <v>99.648938717410843</v>
      </c>
    </row>
    <row r="1111" spans="3:5" x14ac:dyDescent="0.25">
      <c r="C1111" s="2">
        <v>1358</v>
      </c>
      <c r="D1111" s="2">
        <v>0.25758701560000002</v>
      </c>
      <c r="E1111" s="2">
        <v>99.597931285585844</v>
      </c>
    </row>
    <row r="1112" spans="3:5" x14ac:dyDescent="0.25">
      <c r="C1112" s="2">
        <v>1359</v>
      </c>
      <c r="D1112" s="2">
        <v>0.27511382099999998</v>
      </c>
      <c r="E1112" s="2">
        <v>99.627782788932166</v>
      </c>
    </row>
    <row r="1113" spans="3:5" x14ac:dyDescent="0.25">
      <c r="C1113" s="2">
        <v>1360</v>
      </c>
      <c r="D1113" s="2">
        <v>0.20874187350000001</v>
      </c>
      <c r="E1113" s="2">
        <v>99.570731894915582</v>
      </c>
    </row>
    <row r="1114" spans="3:5" x14ac:dyDescent="0.25">
      <c r="C1114" s="2">
        <v>1361</v>
      </c>
      <c r="D1114" s="2">
        <v>0.20723322029999999</v>
      </c>
      <c r="E1114" s="2">
        <v>99.554323863749872</v>
      </c>
    </row>
    <row r="1115" spans="3:5" x14ac:dyDescent="0.25">
      <c r="C1115" s="2">
        <v>1362</v>
      </c>
      <c r="D1115" s="2">
        <v>0.2218835354</v>
      </c>
      <c r="E1115" s="2">
        <v>99.487281819997989</v>
      </c>
    </row>
    <row r="1116" spans="3:5" x14ac:dyDescent="0.25">
      <c r="C1116" s="2">
        <v>1363</v>
      </c>
      <c r="D1116" s="2">
        <v>0.24422262610000001</v>
      </c>
      <c r="E1116" s="2">
        <v>99.597512136649669</v>
      </c>
    </row>
    <row r="1117" spans="3:5" x14ac:dyDescent="0.25">
      <c r="C1117" s="2">
        <v>1364</v>
      </c>
      <c r="D1117" s="2">
        <v>0.24976395069999999</v>
      </c>
      <c r="E1117" s="2">
        <v>99.578558675456989</v>
      </c>
    </row>
    <row r="1118" spans="3:5" x14ac:dyDescent="0.25">
      <c r="C1118" s="2">
        <v>1365</v>
      </c>
      <c r="D1118" s="2">
        <v>0.26354837419999999</v>
      </c>
      <c r="E1118" s="2">
        <v>99.541223344321239</v>
      </c>
    </row>
    <row r="1119" spans="3:5" x14ac:dyDescent="0.25">
      <c r="C1119" s="2">
        <v>1366</v>
      </c>
      <c r="D1119" s="2">
        <v>0.17068132759999999</v>
      </c>
      <c r="E1119" s="2">
        <v>99.630366317051241</v>
      </c>
    </row>
    <row r="1120" spans="3:5" x14ac:dyDescent="0.25">
      <c r="C1120" s="2">
        <v>1367</v>
      </c>
      <c r="D1120" s="2">
        <v>0.25761389730000001</v>
      </c>
      <c r="E1120" s="2">
        <v>99.600293806812488</v>
      </c>
    </row>
    <row r="1121" spans="3:5" x14ac:dyDescent="0.25">
      <c r="C1121" s="2">
        <v>1368</v>
      </c>
      <c r="D1121" s="2">
        <v>0.22679702939999999</v>
      </c>
      <c r="E1121" s="2">
        <v>99.646980121865937</v>
      </c>
    </row>
    <row r="1122" spans="3:5" x14ac:dyDescent="0.25">
      <c r="C1122" s="2">
        <v>1369</v>
      </c>
      <c r="D1122" s="2">
        <v>0.20204903190000001</v>
      </c>
      <c r="E1122" s="2">
        <v>99.665041913894711</v>
      </c>
    </row>
    <row r="1123" spans="3:5" x14ac:dyDescent="0.25">
      <c r="C1123" s="2">
        <v>1370</v>
      </c>
      <c r="D1123" s="2">
        <v>0.1722248495</v>
      </c>
      <c r="E1123" s="2">
        <v>99.721422155628801</v>
      </c>
    </row>
    <row r="1124" spans="3:5" x14ac:dyDescent="0.25">
      <c r="C1124" s="2">
        <v>1371</v>
      </c>
      <c r="D1124" s="2">
        <v>0.14280131460000001</v>
      </c>
      <c r="E1124" s="2">
        <v>99.79418757366895</v>
      </c>
    </row>
    <row r="1125" spans="3:5" x14ac:dyDescent="0.25">
      <c r="C1125" s="2">
        <v>1372</v>
      </c>
      <c r="D1125" s="2">
        <v>0.1077387258</v>
      </c>
      <c r="E1125" s="2">
        <v>99.782740815103381</v>
      </c>
    </row>
    <row r="1126" spans="3:5" x14ac:dyDescent="0.25">
      <c r="C1126" s="2">
        <v>1373</v>
      </c>
      <c r="D1126" s="2">
        <v>4.4358700510000001E-2</v>
      </c>
      <c r="E1126" s="2">
        <v>99.787389631405446</v>
      </c>
    </row>
    <row r="1127" spans="3:5" x14ac:dyDescent="0.25">
      <c r="C1127" s="2">
        <v>1374</v>
      </c>
      <c r="D1127" s="2">
        <v>4.2796336109999999E-2</v>
      </c>
      <c r="E1127" s="2">
        <v>99.854622195584852</v>
      </c>
    </row>
    <row r="1128" spans="3:5" x14ac:dyDescent="0.25">
      <c r="C1128" s="2">
        <v>1375</v>
      </c>
      <c r="D1128" s="2">
        <v>5.1323510709999999E-2</v>
      </c>
      <c r="E1128" s="2">
        <v>99.829488103086604</v>
      </c>
    </row>
    <row r="1129" spans="3:5" x14ac:dyDescent="0.25">
      <c r="C1129" s="2">
        <v>1376</v>
      </c>
      <c r="D1129" s="2">
        <v>0.1108761653</v>
      </c>
      <c r="E1129" s="2">
        <v>99.833153810808099</v>
      </c>
    </row>
    <row r="1130" spans="3:5" x14ac:dyDescent="0.25">
      <c r="C1130" s="2">
        <v>1377</v>
      </c>
      <c r="D1130" s="2">
        <v>3.7815786900000002E-2</v>
      </c>
      <c r="E1130" s="2">
        <v>99.838717141144727</v>
      </c>
    </row>
    <row r="1131" spans="3:5" x14ac:dyDescent="0.25">
      <c r="C1131" s="2">
        <v>1378</v>
      </c>
      <c r="D1131" s="2">
        <v>5.691893026E-2</v>
      </c>
      <c r="E1131" s="2">
        <v>99.815831245629795</v>
      </c>
    </row>
    <row r="1132" spans="3:5" x14ac:dyDescent="0.25">
      <c r="C1132" s="2">
        <v>1379</v>
      </c>
      <c r="D1132" s="2">
        <v>4.4355798510000002E-2</v>
      </c>
      <c r="E1132" s="2">
        <v>99.781887264009583</v>
      </c>
    </row>
    <row r="1133" spans="3:5" x14ac:dyDescent="0.25">
      <c r="C1133" s="2">
        <v>1380</v>
      </c>
      <c r="D1133" s="2">
        <v>5.7214371860000002E-2</v>
      </c>
      <c r="E1133" s="2">
        <v>99.779959144940548</v>
      </c>
    </row>
    <row r="1134" spans="3:5" x14ac:dyDescent="0.25">
      <c r="C1134" s="2">
        <v>1381</v>
      </c>
      <c r="D1134" s="2">
        <v>4.4135659930000001E-2</v>
      </c>
      <c r="E1134" s="2">
        <v>99.750206722605128</v>
      </c>
    </row>
    <row r="1135" spans="3:5" x14ac:dyDescent="0.25">
      <c r="C1135" s="2">
        <v>1382</v>
      </c>
      <c r="D1135" s="2">
        <v>0.1108638272</v>
      </c>
      <c r="E1135" s="2">
        <v>99.734286424932577</v>
      </c>
    </row>
    <row r="1136" spans="3:5" x14ac:dyDescent="0.25">
      <c r="C1136" s="2">
        <v>1383</v>
      </c>
      <c r="D1136" s="2">
        <v>3.155859187E-2</v>
      </c>
      <c r="E1136" s="2">
        <v>99.707338527619612</v>
      </c>
    </row>
    <row r="1137" spans="3:5" x14ac:dyDescent="0.25">
      <c r="C1137" s="2">
        <v>1384</v>
      </c>
      <c r="D1137" s="2">
        <v>8.4805078800000003E-2</v>
      </c>
      <c r="E1137" s="2">
        <v>99.643611627210049</v>
      </c>
    </row>
    <row r="1138" spans="3:5" x14ac:dyDescent="0.25">
      <c r="C1138" s="2">
        <v>1385</v>
      </c>
      <c r="D1138" s="2">
        <v>1.6188820590000001E-3</v>
      </c>
      <c r="E1138" s="2">
        <v>99.68014675856557</v>
      </c>
    </row>
    <row r="1139" spans="3:5" x14ac:dyDescent="0.25">
      <c r="C1139" s="2">
        <v>1386</v>
      </c>
      <c r="D1139" s="2">
        <v>1.5849241989999999E-2</v>
      </c>
      <c r="E1139" s="2">
        <v>99.660400719208852</v>
      </c>
    </row>
    <row r="1140" spans="3:5" x14ac:dyDescent="0.25">
      <c r="C1140" s="2">
        <v>1387</v>
      </c>
      <c r="D1140" s="2">
        <v>0.1072018668</v>
      </c>
      <c r="E1140" s="2">
        <v>99.70948765358105</v>
      </c>
    </row>
    <row r="1141" spans="3:5" x14ac:dyDescent="0.25">
      <c r="C1141" s="2">
        <v>1388</v>
      </c>
      <c r="D1141" s="2">
        <v>6.8756431339999993E-2</v>
      </c>
      <c r="E1141" s="2">
        <v>99.733318559584447</v>
      </c>
    </row>
    <row r="1142" spans="3:5" x14ac:dyDescent="0.25">
      <c r="C1142" s="2">
        <v>1389</v>
      </c>
      <c r="D1142" s="2">
        <v>1.279405411E-2</v>
      </c>
      <c r="E1142" s="2">
        <v>99.731398062131646</v>
      </c>
    </row>
    <row r="1143" spans="3:5" x14ac:dyDescent="0.25">
      <c r="C1143" s="2">
        <v>1390</v>
      </c>
      <c r="D1143" s="2">
        <v>9.5170319079999996E-2</v>
      </c>
      <c r="E1143" s="2">
        <v>99.720042752971722</v>
      </c>
    </row>
    <row r="1144" spans="3:5" x14ac:dyDescent="0.25">
      <c r="C1144" s="2">
        <v>1391</v>
      </c>
      <c r="D1144" s="2">
        <v>4.0197432040000002E-2</v>
      </c>
      <c r="E1144" s="2">
        <v>99.750747807411841</v>
      </c>
    </row>
    <row r="1145" spans="3:5" x14ac:dyDescent="0.25">
      <c r="C1145" s="2">
        <v>1392</v>
      </c>
      <c r="D1145" s="2">
        <v>6.7185215650000005E-2</v>
      </c>
      <c r="E1145" s="2">
        <v>99.738127419838165</v>
      </c>
    </row>
    <row r="1146" spans="3:5" x14ac:dyDescent="0.25">
      <c r="C1146" s="2">
        <v>1393</v>
      </c>
      <c r="D1146" s="2">
        <v>9.7647957499999993E-2</v>
      </c>
      <c r="E1146" s="2">
        <v>99.738752342423325</v>
      </c>
    </row>
    <row r="1147" spans="3:5" x14ac:dyDescent="0.25">
      <c r="C1147" s="2">
        <v>1394</v>
      </c>
      <c r="D1147" s="2">
        <v>7.1496531370000005E-2</v>
      </c>
      <c r="E1147" s="2">
        <v>99.814611886924368</v>
      </c>
    </row>
    <row r="1148" spans="3:5" x14ac:dyDescent="0.25">
      <c r="C1148" s="2">
        <v>1395</v>
      </c>
      <c r="D1148" s="2">
        <v>3.6663077769999997E-2</v>
      </c>
      <c r="E1148" s="2">
        <v>99.79847820397562</v>
      </c>
    </row>
    <row r="1149" spans="3:5" x14ac:dyDescent="0.25">
      <c r="C1149" s="2">
        <v>1396</v>
      </c>
      <c r="D1149" s="2">
        <v>4.1214182969999999E-2</v>
      </c>
      <c r="E1149" s="2">
        <v>99.838320857057226</v>
      </c>
    </row>
    <row r="1150" spans="3:5" x14ac:dyDescent="0.25">
      <c r="C1150" s="2">
        <v>1397</v>
      </c>
      <c r="D1150" s="2">
        <v>2.277730033E-2</v>
      </c>
      <c r="E1150" s="2">
        <v>99.875900059934068</v>
      </c>
    </row>
    <row r="1151" spans="3:5" x14ac:dyDescent="0.25">
      <c r="C1151" s="2">
        <v>1398</v>
      </c>
      <c r="D1151" s="2">
        <v>2.2640492769999999E-2</v>
      </c>
      <c r="E1151" s="2">
        <v>99.838237019278779</v>
      </c>
    </row>
    <row r="1152" spans="3:5" x14ac:dyDescent="0.25">
      <c r="C1152" s="2">
        <v>1399</v>
      </c>
      <c r="D1152" s="2">
        <v>3.088188171E-2</v>
      </c>
      <c r="E1152" s="2">
        <v>99.853783887723495</v>
      </c>
    </row>
    <row r="1153" spans="3:5" x14ac:dyDescent="0.25">
      <c r="C1153" s="2">
        <v>1400</v>
      </c>
      <c r="D1153" s="2">
        <v>4.4006720190000001E-2</v>
      </c>
      <c r="E1153" s="2">
        <v>99.90053880731196</v>
      </c>
    </row>
    <row r="1154" spans="3:5" x14ac:dyDescent="0.25">
      <c r="C1154" s="2">
        <v>1401</v>
      </c>
      <c r="D1154" s="2">
        <v>2.3429179559999999E-2</v>
      </c>
      <c r="E1154" s="2">
        <v>99.852686454899597</v>
      </c>
    </row>
    <row r="1155" spans="3:5" x14ac:dyDescent="0.25">
      <c r="C1155" s="2">
        <v>1402</v>
      </c>
      <c r="D1155" s="2">
        <v>3.8091551510000002E-2</v>
      </c>
      <c r="E1155" s="2">
        <v>99.870504385176289</v>
      </c>
    </row>
    <row r="1156" spans="3:5" x14ac:dyDescent="0.25">
      <c r="C1156" s="2">
        <v>1403</v>
      </c>
      <c r="D1156" s="2">
        <v>1.389171369E-2</v>
      </c>
      <c r="E1156" s="2">
        <v>99.865017251023858</v>
      </c>
    </row>
    <row r="1157" spans="3:5" x14ac:dyDescent="0.25">
      <c r="C1157" s="2">
        <v>1404</v>
      </c>
      <c r="D1157" s="2">
        <v>1.2117913920000001E-2</v>
      </c>
      <c r="E1157" s="2">
        <v>99.928210668264896</v>
      </c>
    </row>
    <row r="1158" spans="3:5" x14ac:dyDescent="0.25">
      <c r="C1158" s="2">
        <v>1405</v>
      </c>
      <c r="D1158" s="2">
        <v>3.2790768890000002E-2</v>
      </c>
      <c r="E1158" s="2">
        <v>99.874642593147527</v>
      </c>
    </row>
    <row r="1159" spans="3:5" x14ac:dyDescent="0.25">
      <c r="C1159" s="2">
        <v>1406</v>
      </c>
      <c r="D1159" s="2">
        <v>1.197968703E-2</v>
      </c>
      <c r="E1159" s="2">
        <v>99.905759164918578</v>
      </c>
    </row>
    <row r="1160" spans="3:5" x14ac:dyDescent="0.25">
      <c r="C1160" s="2">
        <v>1407</v>
      </c>
      <c r="D1160" s="2">
        <v>1.890167035E-2</v>
      </c>
      <c r="E1160" s="2">
        <v>99.880731785036446</v>
      </c>
    </row>
    <row r="1161" spans="3:5" x14ac:dyDescent="0.25">
      <c r="C1161" s="2">
        <v>1408</v>
      </c>
      <c r="D1161" s="2">
        <v>6.7751258610000004E-3</v>
      </c>
      <c r="E1161" s="2">
        <v>99.836872859854154</v>
      </c>
    </row>
    <row r="1162" spans="3:5" x14ac:dyDescent="0.25">
      <c r="C1162" s="2">
        <v>1409</v>
      </c>
      <c r="D1162" s="2">
        <v>2.5192059579999999E-2</v>
      </c>
      <c r="E1162" s="2">
        <v>99.95534911597241</v>
      </c>
    </row>
    <row r="1163" spans="3:5" x14ac:dyDescent="0.25">
      <c r="C1163" s="2">
        <v>1410</v>
      </c>
      <c r="D1163" s="2">
        <v>4.7012049700000003E-2</v>
      </c>
      <c r="E1163" s="2">
        <v>99.944489161921865</v>
      </c>
    </row>
    <row r="1164" spans="3:5" x14ac:dyDescent="0.25">
      <c r="C1164" s="2">
        <v>1411</v>
      </c>
      <c r="D1164" s="2">
        <v>7.9020895059999999E-2</v>
      </c>
      <c r="E1164" s="2">
        <v>99.882118809309745</v>
      </c>
    </row>
    <row r="1165" spans="3:5" x14ac:dyDescent="0.25">
      <c r="C1165" s="2">
        <v>1412</v>
      </c>
      <c r="D1165" s="2">
        <v>1.791002462E-3</v>
      </c>
      <c r="E1165" s="2">
        <v>99.913921286584753</v>
      </c>
    </row>
    <row r="1166" spans="3:5" x14ac:dyDescent="0.25">
      <c r="C1166" s="2">
        <v>1413</v>
      </c>
      <c r="D1166" s="2">
        <v>3.2782975579999998E-2</v>
      </c>
      <c r="E1166" s="2">
        <v>99.898465887523713</v>
      </c>
    </row>
    <row r="1167" spans="3:5" x14ac:dyDescent="0.25">
      <c r="C1167" s="2">
        <v>1414</v>
      </c>
      <c r="D1167" s="2">
        <v>1.7212782060000001E-2</v>
      </c>
      <c r="E1167" s="2">
        <v>99.842207571671153</v>
      </c>
    </row>
    <row r="1168" spans="3:5" x14ac:dyDescent="0.25">
      <c r="C1168" s="2">
        <v>1415</v>
      </c>
      <c r="D1168" s="2">
        <v>2.6107896120000001E-2</v>
      </c>
      <c r="E1168" s="2">
        <v>99.861526830486454</v>
      </c>
    </row>
    <row r="1169" spans="3:5" x14ac:dyDescent="0.25">
      <c r="C1169" s="2">
        <v>1416</v>
      </c>
      <c r="D1169" s="2">
        <v>3.090033494E-2</v>
      </c>
      <c r="E1169" s="2">
        <v>99.859050004994501</v>
      </c>
    </row>
    <row r="1170" spans="3:5" x14ac:dyDescent="0.25">
      <c r="C1170" s="2">
        <v>1417</v>
      </c>
      <c r="D1170" s="2">
        <v>4.4686205690000001E-2</v>
      </c>
      <c r="E1170" s="2">
        <v>99.890943961642179</v>
      </c>
    </row>
    <row r="1171" spans="3:5" x14ac:dyDescent="0.25">
      <c r="C1171" s="2">
        <v>1418</v>
      </c>
      <c r="D1171" s="2">
        <v>8.7033193559999996E-3</v>
      </c>
      <c r="E1171" s="2">
        <v>99.86086379982018</v>
      </c>
    </row>
    <row r="1172" spans="3:5" x14ac:dyDescent="0.25">
      <c r="C1172" s="2">
        <v>1419</v>
      </c>
      <c r="D1172" s="2">
        <v>1.750135794E-2</v>
      </c>
      <c r="E1172" s="2">
        <v>99.914256617720497</v>
      </c>
    </row>
    <row r="1173" spans="3:5" x14ac:dyDescent="0.25">
      <c r="C1173" s="2">
        <v>1420</v>
      </c>
      <c r="D1173" s="2">
        <v>2.7017591519999998E-2</v>
      </c>
      <c r="E1173" s="2">
        <v>99.891873738887213</v>
      </c>
    </row>
    <row r="1174" spans="3:5" x14ac:dyDescent="0.25">
      <c r="C1174" s="2">
        <v>1421</v>
      </c>
      <c r="D1174" s="2">
        <v>7.9182637859999995E-3</v>
      </c>
      <c r="E1174" s="2">
        <v>99.889716951353492</v>
      </c>
    </row>
    <row r="1175" spans="3:5" x14ac:dyDescent="0.25">
      <c r="C1175" s="2">
        <v>1422</v>
      </c>
      <c r="D1175" s="2">
        <v>1.3375331650000001E-2</v>
      </c>
      <c r="E1175" s="2">
        <v>99.820792528218945</v>
      </c>
    </row>
    <row r="1176" spans="3:5" x14ac:dyDescent="0.25">
      <c r="C1176" s="2">
        <v>1423</v>
      </c>
      <c r="D1176" s="2">
        <v>5.46502471E-2</v>
      </c>
      <c r="E1176" s="2">
        <v>99.847321266606727</v>
      </c>
    </row>
    <row r="1177" spans="3:5" x14ac:dyDescent="0.25">
      <c r="C1177" s="2">
        <v>1424</v>
      </c>
      <c r="D1177" s="2">
        <v>5.0023175779999998E-2</v>
      </c>
      <c r="E1177" s="2">
        <v>99.887522105683743</v>
      </c>
    </row>
    <row r="1178" spans="3:5" x14ac:dyDescent="0.25">
      <c r="C1178" s="2">
        <v>1425</v>
      </c>
      <c r="D1178" s="2">
        <v>2.4538990109999999E-2</v>
      </c>
      <c r="E1178" s="2">
        <v>99.804902717011274</v>
      </c>
    </row>
    <row r="1179" spans="3:5" x14ac:dyDescent="0.25">
      <c r="C1179" s="2">
        <v>1426</v>
      </c>
      <c r="D1179" s="2">
        <v>2.9587488620000001E-2</v>
      </c>
      <c r="E1179" s="2">
        <v>99.833740625312146</v>
      </c>
    </row>
    <row r="1180" spans="3:5" x14ac:dyDescent="0.25">
      <c r="C1180" s="2">
        <v>1427</v>
      </c>
      <c r="D1180" s="2">
        <v>2.8476042210000001E-3</v>
      </c>
      <c r="E1180" s="2">
        <v>99.854378323843761</v>
      </c>
    </row>
    <row r="1181" spans="3:5" x14ac:dyDescent="0.25">
      <c r="C1181" s="2">
        <v>1428</v>
      </c>
      <c r="D1181" s="2">
        <v>1.4928609129999999E-2</v>
      </c>
      <c r="E1181" s="2">
        <v>99.778130106882429</v>
      </c>
    </row>
    <row r="1182" spans="3:5" x14ac:dyDescent="0.25">
      <c r="C1182" s="2">
        <v>1429</v>
      </c>
      <c r="D1182" s="2">
        <v>2.357867546E-2</v>
      </c>
      <c r="E1182" s="2">
        <v>99.81143392268504</v>
      </c>
    </row>
    <row r="1183" spans="3:5" x14ac:dyDescent="0.25">
      <c r="C1183" s="2">
        <v>1430</v>
      </c>
      <c r="D1183" s="2">
        <v>1.13565661E-2</v>
      </c>
      <c r="E1183" s="2">
        <v>99.80341662171611</v>
      </c>
    </row>
    <row r="1184" spans="3:5" x14ac:dyDescent="0.25">
      <c r="C1184" s="2">
        <v>1431</v>
      </c>
      <c r="D1184" s="2">
        <v>1.6904121259999998E-2</v>
      </c>
      <c r="E1184" s="2">
        <v>99.784226910398544</v>
      </c>
    </row>
    <row r="1185" spans="3:5" x14ac:dyDescent="0.25">
      <c r="C1185" s="2">
        <v>1432</v>
      </c>
      <c r="D1185" s="2">
        <v>1.496676821E-2</v>
      </c>
      <c r="E1185" s="2">
        <v>99.758803216461885</v>
      </c>
    </row>
    <row r="1186" spans="3:5" x14ac:dyDescent="0.25">
      <c r="C1186" s="2">
        <v>1433</v>
      </c>
      <c r="D1186" s="2">
        <v>4.4916920360000001E-2</v>
      </c>
      <c r="E1186" s="2">
        <v>99.839997472779942</v>
      </c>
    </row>
    <row r="1187" spans="3:5" x14ac:dyDescent="0.25">
      <c r="C1187" s="2">
        <v>1434</v>
      </c>
      <c r="D1187" s="2">
        <v>4.8918772489999998E-2</v>
      </c>
      <c r="E1187" s="2">
        <v>99.767193956647688</v>
      </c>
    </row>
    <row r="1188" spans="3:5" x14ac:dyDescent="0.25">
      <c r="C1188" s="2">
        <v>1435</v>
      </c>
      <c r="D1188" s="2">
        <v>4.1165634989999998E-2</v>
      </c>
      <c r="E1188" s="2">
        <v>99.708656967335912</v>
      </c>
    </row>
    <row r="1189" spans="3:5" x14ac:dyDescent="0.25">
      <c r="C1189" s="2">
        <v>1436</v>
      </c>
      <c r="D1189" s="2">
        <v>3.2962288240000002E-3</v>
      </c>
      <c r="E1189" s="2">
        <v>99.733173758865235</v>
      </c>
    </row>
    <row r="1190" spans="3:5" x14ac:dyDescent="0.25">
      <c r="C1190" s="2">
        <v>1437</v>
      </c>
      <c r="D1190" s="2">
        <v>1.324367337E-2</v>
      </c>
      <c r="E1190" s="2">
        <v>99.775356058335817</v>
      </c>
    </row>
    <row r="1191" spans="3:5" x14ac:dyDescent="0.25">
      <c r="C1191" s="2">
        <v>1438</v>
      </c>
      <c r="D1191" s="2">
        <v>0.1001504958</v>
      </c>
      <c r="E1191" s="2">
        <v>99.770539576465879</v>
      </c>
    </row>
    <row r="1192" spans="3:5" x14ac:dyDescent="0.25">
      <c r="C1192" s="2">
        <v>1439</v>
      </c>
      <c r="D1192" s="2">
        <v>8.2795895640000006E-2</v>
      </c>
      <c r="E1192" s="2">
        <v>99.77656017380879</v>
      </c>
    </row>
    <row r="1193" spans="3:5" x14ac:dyDescent="0.25">
      <c r="C1193" s="2">
        <v>1440</v>
      </c>
      <c r="D1193" s="2">
        <v>7.6557256279999999E-2</v>
      </c>
      <c r="E1193" s="2">
        <v>99.751715682748966</v>
      </c>
    </row>
    <row r="1194" spans="3:5" x14ac:dyDescent="0.25">
      <c r="C1194" s="2">
        <v>1441</v>
      </c>
      <c r="D1194" s="2">
        <v>7.2686366739999994E-2</v>
      </c>
      <c r="E1194" s="2">
        <v>99.751334631904896</v>
      </c>
    </row>
    <row r="1195" spans="3:5" x14ac:dyDescent="0.25">
      <c r="C1195" s="2">
        <v>1442</v>
      </c>
      <c r="D1195" s="2">
        <v>6.2488541009999999E-3</v>
      </c>
      <c r="E1195" s="2">
        <v>99.784729897113166</v>
      </c>
    </row>
    <row r="1196" spans="3:5" x14ac:dyDescent="0.25">
      <c r="C1196" s="2">
        <v>1443</v>
      </c>
      <c r="D1196" s="2">
        <v>1.483286917E-2</v>
      </c>
      <c r="E1196" s="2">
        <v>99.803355648786322</v>
      </c>
    </row>
    <row r="1197" spans="3:5" x14ac:dyDescent="0.25">
      <c r="C1197" s="2">
        <v>1444</v>
      </c>
      <c r="D1197" s="2">
        <v>1.5693185849999999E-2</v>
      </c>
      <c r="E1197" s="2">
        <v>99.831454320247715</v>
      </c>
    </row>
    <row r="1198" spans="3:5" x14ac:dyDescent="0.25">
      <c r="C1198" s="2">
        <v>1445</v>
      </c>
      <c r="D1198" s="2">
        <v>3.0870517720000001E-2</v>
      </c>
      <c r="E1198" s="2">
        <v>99.842420956947336</v>
      </c>
    </row>
    <row r="1199" spans="3:5" x14ac:dyDescent="0.25">
      <c r="C1199" s="2">
        <v>1446</v>
      </c>
      <c r="D1199" s="2">
        <v>6.7847877740000007E-2</v>
      </c>
      <c r="E1199" s="2">
        <v>99.750580151832978</v>
      </c>
    </row>
    <row r="1200" spans="3:5" x14ac:dyDescent="0.25">
      <c r="C1200" s="2">
        <v>1447</v>
      </c>
      <c r="D1200" s="2">
        <v>2.9707077889999999E-2</v>
      </c>
      <c r="E1200" s="2">
        <v>99.796725372090691</v>
      </c>
    </row>
    <row r="1201" spans="3:5" x14ac:dyDescent="0.25">
      <c r="C1201" s="2">
        <v>1448</v>
      </c>
      <c r="D1201" s="2">
        <v>6.0365833340000001E-2</v>
      </c>
      <c r="E1201" s="2">
        <v>99.796191898911189</v>
      </c>
    </row>
    <row r="1202" spans="3:5" x14ac:dyDescent="0.25">
      <c r="C1202" s="2">
        <v>1449</v>
      </c>
      <c r="D1202" s="2">
        <v>3.5610496999999998E-2</v>
      </c>
      <c r="E1202" s="2">
        <v>99.807562451303554</v>
      </c>
    </row>
    <row r="1203" spans="3:5" x14ac:dyDescent="0.25">
      <c r="C1203" s="2">
        <v>1450</v>
      </c>
      <c r="D1203" s="2">
        <v>2.3127710449999998E-2</v>
      </c>
      <c r="E1203" s="2">
        <v>99.860033113575057</v>
      </c>
    </row>
    <row r="1204" spans="3:5" x14ac:dyDescent="0.25">
      <c r="C1204" s="2">
        <v>1451</v>
      </c>
      <c r="D1204" s="2">
        <v>1.8668856469999998E-2</v>
      </c>
      <c r="E1204" s="2">
        <v>99.863188212965724</v>
      </c>
    </row>
    <row r="1205" spans="3:5" x14ac:dyDescent="0.25">
      <c r="C1205" s="2">
        <v>1452</v>
      </c>
      <c r="D1205" s="2">
        <v>5.2925571800000001E-2</v>
      </c>
      <c r="E1205" s="2">
        <v>99.841613125561878</v>
      </c>
    </row>
    <row r="1206" spans="3:5" x14ac:dyDescent="0.25">
      <c r="C1206" s="2">
        <v>1453</v>
      </c>
      <c r="D1206" s="2">
        <v>4.3632209300000002E-2</v>
      </c>
      <c r="E1206" s="2">
        <v>99.836888103086594</v>
      </c>
    </row>
    <row r="1207" spans="3:5" x14ac:dyDescent="0.25">
      <c r="C1207" s="2">
        <v>1454</v>
      </c>
      <c r="D1207" s="2">
        <v>2.30329833E-3</v>
      </c>
      <c r="E1207" s="2">
        <v>99.82477831385475</v>
      </c>
    </row>
    <row r="1208" spans="3:5" x14ac:dyDescent="0.25">
      <c r="C1208" s="2">
        <v>1455</v>
      </c>
      <c r="D1208" s="2">
        <v>3.4470502290000003E-2</v>
      </c>
      <c r="E1208" s="2">
        <v>99.797319808210958</v>
      </c>
    </row>
    <row r="1209" spans="3:5" x14ac:dyDescent="0.25">
      <c r="C1209" s="2">
        <v>1456</v>
      </c>
      <c r="D1209" s="2">
        <v>2.43212264E-2</v>
      </c>
      <c r="E1209" s="2">
        <v>99.822118579562471</v>
      </c>
    </row>
    <row r="1210" spans="3:5" x14ac:dyDescent="0.25">
      <c r="C1210" s="2">
        <v>1457</v>
      </c>
      <c r="D1210" s="2">
        <v>1.727406494E-2</v>
      </c>
      <c r="E1210" s="2">
        <v>99.866975856557787</v>
      </c>
    </row>
    <row r="1211" spans="3:5" x14ac:dyDescent="0.25">
      <c r="C1211" s="2">
        <v>1458</v>
      </c>
      <c r="D1211" s="2">
        <v>3.1245084480000001E-2</v>
      </c>
      <c r="E1211" s="2">
        <v>99.852633113575052</v>
      </c>
    </row>
    <row r="1212" spans="3:5" x14ac:dyDescent="0.25">
      <c r="C1212" s="2">
        <v>1459</v>
      </c>
      <c r="D1212" s="2">
        <v>5.2802474240000001E-3</v>
      </c>
      <c r="E1212" s="2">
        <v>99.792068934172406</v>
      </c>
    </row>
    <row r="1213" spans="3:5" x14ac:dyDescent="0.25">
      <c r="C1213" s="2">
        <v>1460</v>
      </c>
      <c r="D1213" s="2">
        <v>3.5163819790000002E-2</v>
      </c>
      <c r="E1213" s="2">
        <v>99.82617295974427</v>
      </c>
    </row>
    <row r="1214" spans="3:5" x14ac:dyDescent="0.25">
      <c r="C1214" s="2">
        <v>1461</v>
      </c>
      <c r="D1214" s="2">
        <v>5.1780238749999999E-2</v>
      </c>
      <c r="E1214" s="2">
        <v>99.854149695335124</v>
      </c>
    </row>
    <row r="1215" spans="3:5" x14ac:dyDescent="0.25">
      <c r="C1215" s="2">
        <v>1462</v>
      </c>
      <c r="D1215" s="2">
        <v>3.7178989500000002E-2</v>
      </c>
      <c r="E1215" s="2">
        <v>99.860749485565876</v>
      </c>
    </row>
    <row r="1216" spans="3:5" x14ac:dyDescent="0.25">
      <c r="C1216" s="2">
        <v>1463</v>
      </c>
      <c r="D1216" s="2">
        <v>6.1274286359999999E-2</v>
      </c>
      <c r="E1216" s="2">
        <v>99.887057217061226</v>
      </c>
    </row>
    <row r="1217" spans="3:5" x14ac:dyDescent="0.25">
      <c r="C1217" s="2">
        <v>1464</v>
      </c>
      <c r="D1217" s="2">
        <v>1.3526444320000001E-2</v>
      </c>
      <c r="E1217" s="2">
        <v>99.916093297372868</v>
      </c>
    </row>
    <row r="1218" spans="3:5" x14ac:dyDescent="0.25">
      <c r="C1218" s="2">
        <v>1465</v>
      </c>
      <c r="D1218" s="2">
        <v>1.166837011E-2</v>
      </c>
      <c r="E1218" s="2">
        <v>99.825639486564768</v>
      </c>
    </row>
    <row r="1219" spans="3:5" x14ac:dyDescent="0.25">
      <c r="C1219" s="2">
        <v>1466</v>
      </c>
      <c r="D1219" s="2">
        <v>3.6242056639999999E-2</v>
      </c>
      <c r="E1219" s="2">
        <v>99.774456777544685</v>
      </c>
    </row>
    <row r="1220" spans="3:5" x14ac:dyDescent="0.25">
      <c r="C1220" s="2">
        <v>1467</v>
      </c>
      <c r="D1220" s="2">
        <v>2.4726483970000002E-3</v>
      </c>
      <c r="E1220" s="2">
        <v>99.838358955149317</v>
      </c>
    </row>
    <row r="1221" spans="3:5" x14ac:dyDescent="0.25">
      <c r="C1221" s="2">
        <v>1468</v>
      </c>
      <c r="D1221" s="2">
        <v>4.2070157830000003E-2</v>
      </c>
      <c r="E1221" s="2">
        <v>99.848654939566458</v>
      </c>
    </row>
    <row r="1222" spans="3:5" x14ac:dyDescent="0.25">
      <c r="C1222" s="2">
        <v>1469</v>
      </c>
      <c r="D1222" s="2">
        <v>7.6473832130000002E-2</v>
      </c>
      <c r="E1222" s="2">
        <v>99.848190060932964</v>
      </c>
    </row>
    <row r="1223" spans="3:5" x14ac:dyDescent="0.25">
      <c r="C1223" s="2">
        <v>1470</v>
      </c>
      <c r="D1223" s="2">
        <v>2.1925218400000002E-2</v>
      </c>
      <c r="E1223" s="2">
        <v>99.80978778343821</v>
      </c>
    </row>
    <row r="1224" spans="3:5" x14ac:dyDescent="0.25">
      <c r="C1224" s="2">
        <v>1471</v>
      </c>
      <c r="D1224" s="2">
        <v>1.747150347E-2</v>
      </c>
      <c r="E1224" s="2">
        <v>99.839616421935858</v>
      </c>
    </row>
    <row r="1225" spans="3:5" x14ac:dyDescent="0.25">
      <c r="C1225" s="2">
        <v>1472</v>
      </c>
      <c r="D1225" s="2">
        <v>8.0610029400000005E-2</v>
      </c>
      <c r="E1225" s="2">
        <v>99.784265018479672</v>
      </c>
    </row>
    <row r="1226" spans="3:5" x14ac:dyDescent="0.25">
      <c r="C1226" s="2">
        <v>1473</v>
      </c>
      <c r="D1226" s="2">
        <v>7.2954848409999995E-2</v>
      </c>
      <c r="E1226" s="2">
        <v>99.809559154929573</v>
      </c>
    </row>
    <row r="1227" spans="3:5" x14ac:dyDescent="0.25">
      <c r="C1227" s="2">
        <v>1474</v>
      </c>
      <c r="D1227" s="2">
        <v>8.7944962079999994E-2</v>
      </c>
      <c r="E1227" s="2">
        <v>99.813613535111372</v>
      </c>
    </row>
    <row r="1228" spans="3:5" x14ac:dyDescent="0.25">
      <c r="C1228" s="2">
        <v>1475</v>
      </c>
      <c r="D1228" s="2">
        <v>0.14113369579999999</v>
      </c>
      <c r="E1228" s="2">
        <v>99.849142693037649</v>
      </c>
    </row>
    <row r="1229" spans="3:5" x14ac:dyDescent="0.25">
      <c r="C1229" s="2">
        <v>1476</v>
      </c>
      <c r="D1229" s="2">
        <v>7.7076114710000004E-2</v>
      </c>
      <c r="E1229" s="2">
        <v>99.82842877834382</v>
      </c>
    </row>
    <row r="1230" spans="3:5" x14ac:dyDescent="0.25">
      <c r="C1230" s="2">
        <v>1477</v>
      </c>
      <c r="D1230" s="2">
        <v>0.11695387209999999</v>
      </c>
      <c r="E1230" s="2">
        <v>99.758506003396249</v>
      </c>
    </row>
    <row r="1231" spans="3:5" x14ac:dyDescent="0.25">
      <c r="C1231" s="2">
        <v>1478</v>
      </c>
      <c r="D1231" s="2">
        <v>8.0295629800000004E-2</v>
      </c>
      <c r="E1231" s="2">
        <v>99.813362041754061</v>
      </c>
    </row>
    <row r="1232" spans="3:5" x14ac:dyDescent="0.25">
      <c r="C1232" s="2">
        <v>1479</v>
      </c>
      <c r="D1232" s="2">
        <v>0.1155494004</v>
      </c>
      <c r="E1232" s="2">
        <v>99.770745340125856</v>
      </c>
    </row>
    <row r="1233" spans="3:5" x14ac:dyDescent="0.25">
      <c r="C1233" s="2">
        <v>1480</v>
      </c>
      <c r="D1233" s="2">
        <v>0.1194429472</v>
      </c>
      <c r="E1233" s="2">
        <v>99.754123913694926</v>
      </c>
    </row>
    <row r="1234" spans="3:5" x14ac:dyDescent="0.25">
      <c r="C1234" s="2">
        <v>1481</v>
      </c>
      <c r="D1234" s="2">
        <v>0.14778232569999999</v>
      </c>
      <c r="E1234" s="2">
        <v>99.754954609929072</v>
      </c>
    </row>
    <row r="1235" spans="3:5" x14ac:dyDescent="0.25">
      <c r="C1235" s="2">
        <v>1482</v>
      </c>
      <c r="D1235" s="2">
        <v>0.13353073600000001</v>
      </c>
      <c r="E1235" s="2">
        <v>99.679872400359599</v>
      </c>
    </row>
    <row r="1236" spans="3:5" x14ac:dyDescent="0.25">
      <c r="C1236" s="2">
        <v>1483</v>
      </c>
      <c r="D1236" s="2">
        <v>0.13730321819999999</v>
      </c>
      <c r="E1236" s="2">
        <v>99.765075307162121</v>
      </c>
    </row>
    <row r="1237" spans="3:5" x14ac:dyDescent="0.25">
      <c r="C1237" s="2">
        <v>1484</v>
      </c>
      <c r="D1237" s="2">
        <v>0.15773390230000001</v>
      </c>
      <c r="E1237" s="2">
        <v>99.772917330935954</v>
      </c>
    </row>
    <row r="1238" spans="3:5" x14ac:dyDescent="0.25">
      <c r="C1238" s="2">
        <v>1485</v>
      </c>
      <c r="D1238" s="2">
        <v>0.17353731389999999</v>
      </c>
      <c r="E1238" s="2">
        <v>99.721353571071816</v>
      </c>
    </row>
    <row r="1239" spans="3:5" x14ac:dyDescent="0.25">
      <c r="C1239" s="2">
        <v>1486</v>
      </c>
      <c r="D1239" s="2">
        <v>0.1639974266</v>
      </c>
      <c r="E1239" s="2">
        <v>99.672815343122565</v>
      </c>
    </row>
    <row r="1240" spans="3:5" x14ac:dyDescent="0.25">
      <c r="C1240" s="2">
        <v>1487</v>
      </c>
      <c r="D1240" s="2">
        <v>0.16183264550000001</v>
      </c>
      <c r="E1240" s="2">
        <v>99.682090120867031</v>
      </c>
    </row>
    <row r="1241" spans="3:5" x14ac:dyDescent="0.25">
      <c r="C1241" s="2">
        <v>1488</v>
      </c>
      <c r="D1241" s="2">
        <v>0.1947107911</v>
      </c>
      <c r="E1241" s="2">
        <v>99.672274258315838</v>
      </c>
    </row>
    <row r="1242" spans="3:5" x14ac:dyDescent="0.25">
      <c r="C1242" s="2">
        <v>1489</v>
      </c>
      <c r="D1242" s="2">
        <v>0.21997341510000001</v>
      </c>
      <c r="E1242" s="2">
        <v>99.669690730196777</v>
      </c>
    </row>
    <row r="1243" spans="3:5" x14ac:dyDescent="0.25">
      <c r="C1243" s="2">
        <v>1490</v>
      </c>
      <c r="D1243" s="2">
        <v>0.20053565500000001</v>
      </c>
      <c r="E1243" s="2">
        <v>99.714464179402654</v>
      </c>
    </row>
    <row r="1244" spans="3:5" x14ac:dyDescent="0.25">
      <c r="C1244" s="2">
        <v>1491</v>
      </c>
      <c r="D1244" s="2">
        <v>0.21136949960000001</v>
      </c>
      <c r="E1244" s="2">
        <v>99.642529447607629</v>
      </c>
    </row>
    <row r="1245" spans="3:5" x14ac:dyDescent="0.25">
      <c r="C1245" s="2">
        <v>1492</v>
      </c>
      <c r="D1245" s="2">
        <v>0.22922144829999999</v>
      </c>
      <c r="E1245" s="2">
        <v>99.646499999999989</v>
      </c>
    </row>
    <row r="1246" spans="3:5" x14ac:dyDescent="0.25">
      <c r="C1246" s="2">
        <v>1493</v>
      </c>
      <c r="D1246" s="2">
        <v>0.22397612040000001</v>
      </c>
      <c r="E1246" s="2">
        <v>99.690435121366477</v>
      </c>
    </row>
    <row r="1247" spans="3:5" x14ac:dyDescent="0.25">
      <c r="C1247" s="2">
        <v>1494</v>
      </c>
      <c r="D1247" s="2">
        <v>0.26864576340000001</v>
      </c>
      <c r="E1247" s="2">
        <v>99.625740355608826</v>
      </c>
    </row>
    <row r="1248" spans="3:5" x14ac:dyDescent="0.25">
      <c r="C1248" s="2">
        <v>1495</v>
      </c>
      <c r="D1248" s="2">
        <v>0.24244713779999999</v>
      </c>
      <c r="E1248" s="2">
        <v>99.599935610828084</v>
      </c>
    </row>
    <row r="1249" spans="3:5" x14ac:dyDescent="0.25">
      <c r="C1249" s="2">
        <v>1496</v>
      </c>
      <c r="D1249" s="2">
        <v>0.21943606439999999</v>
      </c>
      <c r="E1249" s="2">
        <v>99.617631605234223</v>
      </c>
    </row>
    <row r="1250" spans="3:5" x14ac:dyDescent="0.25">
      <c r="C1250" s="2">
        <v>1497</v>
      </c>
      <c r="D1250" s="2">
        <v>0.29856088759999999</v>
      </c>
      <c r="E1250" s="2">
        <v>99.601246428928164</v>
      </c>
    </row>
    <row r="1251" spans="3:5" x14ac:dyDescent="0.25">
      <c r="C1251" s="2">
        <v>1498</v>
      </c>
      <c r="D1251" s="2">
        <v>0.19108533859999999</v>
      </c>
      <c r="E1251" s="2">
        <v>99.562021086804506</v>
      </c>
    </row>
    <row r="1252" spans="3:5" x14ac:dyDescent="0.25">
      <c r="C1252" s="2">
        <v>1499</v>
      </c>
      <c r="D1252" s="2">
        <v>0.26509830359999997</v>
      </c>
      <c r="E1252" s="2">
        <v>99.664767555688726</v>
      </c>
    </row>
    <row r="1253" spans="3:5" x14ac:dyDescent="0.25">
      <c r="C1253" s="2">
        <v>1500</v>
      </c>
      <c r="D1253" s="2">
        <v>0.389221698</v>
      </c>
      <c r="E1253" s="2">
        <v>99.543875456997299</v>
      </c>
    </row>
    <row r="1254" spans="3:5" x14ac:dyDescent="0.25">
      <c r="C1254" s="2">
        <v>1501</v>
      </c>
      <c r="D1254" s="2">
        <v>0.34620565180000001</v>
      </c>
      <c r="E1254" s="2">
        <v>99.474905304165418</v>
      </c>
    </row>
    <row r="1255" spans="3:5" x14ac:dyDescent="0.25">
      <c r="C1255" s="2">
        <v>1502</v>
      </c>
      <c r="D1255" s="2">
        <v>0.4186448753</v>
      </c>
      <c r="E1255" s="2">
        <v>99.476124662870831</v>
      </c>
    </row>
    <row r="1256" spans="3:5" x14ac:dyDescent="0.25">
      <c r="C1256" s="2">
        <v>1503</v>
      </c>
      <c r="D1256" s="2">
        <v>0.4132761955</v>
      </c>
      <c r="E1256" s="2">
        <v>99.502333323344303</v>
      </c>
    </row>
    <row r="1257" spans="3:5" x14ac:dyDescent="0.25">
      <c r="C1257" s="2">
        <v>1504</v>
      </c>
      <c r="D1257" s="2">
        <v>0.46432414649999998</v>
      </c>
      <c r="E1257" s="2">
        <v>99.431861831984804</v>
      </c>
    </row>
    <row r="1258" spans="3:5" x14ac:dyDescent="0.25">
      <c r="C1258" s="2">
        <v>1505</v>
      </c>
      <c r="D1258" s="2">
        <v>0.56542420390000003</v>
      </c>
      <c r="E1258" s="2">
        <v>99.287321726101283</v>
      </c>
    </row>
    <row r="1259" spans="3:5" x14ac:dyDescent="0.25">
      <c r="C1259" s="2">
        <v>1506</v>
      </c>
      <c r="D1259" s="2">
        <v>0.61897665260000001</v>
      </c>
      <c r="E1259" s="2">
        <v>99.258148496653675</v>
      </c>
    </row>
    <row r="1260" spans="3:5" x14ac:dyDescent="0.25">
      <c r="C1260" s="2">
        <v>1507</v>
      </c>
      <c r="D1260" s="2">
        <v>0.75042706729999997</v>
      </c>
      <c r="E1260" s="2">
        <v>99.105141444411132</v>
      </c>
    </row>
    <row r="1261" spans="3:5" x14ac:dyDescent="0.25">
      <c r="C1261" s="2">
        <v>1508</v>
      </c>
      <c r="D1261" s="2">
        <v>0.82591092590000004</v>
      </c>
      <c r="E1261" s="2">
        <v>98.989324942563172</v>
      </c>
    </row>
    <row r="1262" spans="3:5" x14ac:dyDescent="0.25">
      <c r="C1262" s="2">
        <v>1509</v>
      </c>
      <c r="D1262" s="2">
        <v>0.93376684190000003</v>
      </c>
      <c r="E1262" s="2">
        <v>98.852802137648581</v>
      </c>
    </row>
    <row r="1263" spans="3:5" x14ac:dyDescent="0.25">
      <c r="C1263" s="2">
        <v>1510</v>
      </c>
      <c r="D1263" s="2">
        <v>1.088510036</v>
      </c>
      <c r="E1263" s="2">
        <v>98.803669483568058</v>
      </c>
    </row>
    <row r="1264" spans="3:5" x14ac:dyDescent="0.25">
      <c r="C1264" s="2">
        <v>1511</v>
      </c>
      <c r="D1264" s="2">
        <v>1.1201312539999999</v>
      </c>
      <c r="E1264" s="2">
        <v>98.677991379482563</v>
      </c>
    </row>
    <row r="1265" spans="3:5" x14ac:dyDescent="0.25">
      <c r="C1265" s="2">
        <v>1512</v>
      </c>
      <c r="D1265" s="2">
        <v>1.174365044</v>
      </c>
      <c r="E1265" s="2">
        <v>98.609775706722601</v>
      </c>
    </row>
    <row r="1266" spans="3:5" x14ac:dyDescent="0.25">
      <c r="C1266" s="2">
        <v>1513</v>
      </c>
      <c r="D1266" s="2">
        <v>1.2970504759999999</v>
      </c>
      <c r="E1266" s="2">
        <v>98.531203076615711</v>
      </c>
    </row>
    <row r="1267" spans="3:5" x14ac:dyDescent="0.25">
      <c r="C1267" s="2">
        <v>1514</v>
      </c>
      <c r="D1267" s="2">
        <v>1.3249681</v>
      </c>
      <c r="E1267" s="2">
        <v>98.470669383677944</v>
      </c>
    </row>
    <row r="1268" spans="3:5" x14ac:dyDescent="0.25">
      <c r="C1268" s="2">
        <v>1515</v>
      </c>
      <c r="D1268" s="2">
        <v>1.3858833310000001</v>
      </c>
      <c r="E1268" s="2">
        <v>98.409678433722902</v>
      </c>
    </row>
    <row r="1269" spans="3:5" x14ac:dyDescent="0.25">
      <c r="C1269" s="2">
        <v>1516</v>
      </c>
      <c r="D1269" s="2">
        <v>1.3988865610000001</v>
      </c>
      <c r="E1269" s="2">
        <v>98.407491199680351</v>
      </c>
    </row>
    <row r="1270" spans="3:5" x14ac:dyDescent="0.25">
      <c r="C1270" s="2">
        <v>1517</v>
      </c>
      <c r="D1270" s="2">
        <v>1.4064905640000001</v>
      </c>
      <c r="E1270" s="2">
        <v>98.361307871341523</v>
      </c>
    </row>
    <row r="1271" spans="3:5" x14ac:dyDescent="0.25">
      <c r="C1271" s="2">
        <v>1518</v>
      </c>
      <c r="D1271" s="2">
        <v>1.408686519</v>
      </c>
      <c r="E1271" s="2">
        <v>98.320215373089582</v>
      </c>
    </row>
    <row r="1272" spans="3:5" x14ac:dyDescent="0.25">
      <c r="C1272" s="2">
        <v>1519</v>
      </c>
      <c r="D1272" s="2">
        <v>1.487027168</v>
      </c>
      <c r="E1272" s="2">
        <v>98.376191709119951</v>
      </c>
    </row>
    <row r="1273" spans="3:5" x14ac:dyDescent="0.25">
      <c r="C1273" s="2">
        <v>1520</v>
      </c>
      <c r="D1273" s="2">
        <v>1.4250807759999999</v>
      </c>
      <c r="E1273" s="2">
        <v>98.483876595744675</v>
      </c>
    </row>
    <row r="1274" spans="3:5" x14ac:dyDescent="0.25">
      <c r="C1274" s="2">
        <v>1521</v>
      </c>
      <c r="D1274" s="2">
        <v>1.379003644</v>
      </c>
      <c r="E1274" s="2">
        <v>98.434728698431712</v>
      </c>
    </row>
    <row r="1275" spans="3:5" x14ac:dyDescent="0.25">
      <c r="C1275" s="2">
        <v>1522</v>
      </c>
      <c r="D1275" s="2">
        <v>1.2694187159999999</v>
      </c>
      <c r="E1275" s="2">
        <v>98.501427789431617</v>
      </c>
    </row>
    <row r="1276" spans="3:5" x14ac:dyDescent="0.25">
      <c r="C1276" s="2">
        <v>1523</v>
      </c>
      <c r="D1276" s="2">
        <v>1.2001597879999999</v>
      </c>
      <c r="E1276" s="2">
        <v>98.527689791229633</v>
      </c>
    </row>
    <row r="1277" spans="3:5" x14ac:dyDescent="0.25">
      <c r="C1277" s="2">
        <v>1524</v>
      </c>
      <c r="D1277" s="2">
        <v>1.1063145400000001</v>
      </c>
      <c r="E1277" s="2">
        <v>98.660318249925069</v>
      </c>
    </row>
    <row r="1278" spans="3:5" x14ac:dyDescent="0.25">
      <c r="C1278" s="2">
        <v>1525</v>
      </c>
      <c r="D1278" s="2">
        <v>1.1040178540000001</v>
      </c>
      <c r="E1278" s="2">
        <v>98.727954729797219</v>
      </c>
    </row>
    <row r="1279" spans="3:5" x14ac:dyDescent="0.25">
      <c r="C1279" s="2">
        <v>1526</v>
      </c>
      <c r="D1279" s="2">
        <v>0.92567753789999996</v>
      </c>
      <c r="E1279" s="2">
        <v>98.849868055139339</v>
      </c>
    </row>
    <row r="1280" spans="3:5" x14ac:dyDescent="0.25">
      <c r="C1280" s="2">
        <v>1527</v>
      </c>
      <c r="D1280" s="2">
        <v>0.77483880520000004</v>
      </c>
      <c r="E1280" s="2">
        <v>98.967841304564971</v>
      </c>
    </row>
    <row r="1281" spans="3:5" x14ac:dyDescent="0.25">
      <c r="C1281" s="2">
        <v>1528</v>
      </c>
      <c r="D1281" s="2">
        <v>0.6995552182</v>
      </c>
      <c r="E1281" s="2">
        <v>99.099570492458284</v>
      </c>
    </row>
    <row r="1282" spans="3:5" x14ac:dyDescent="0.25">
      <c r="C1282" s="2">
        <v>1529</v>
      </c>
      <c r="D1282" s="2">
        <v>0.60281455520000005</v>
      </c>
      <c r="E1282" s="2">
        <v>99.19790439516531</v>
      </c>
    </row>
    <row r="1283" spans="3:5" x14ac:dyDescent="0.25">
      <c r="C1283" s="2">
        <v>1530</v>
      </c>
      <c r="D1283" s="2">
        <v>0.46018835899999999</v>
      </c>
      <c r="E1283" s="2">
        <v>99.305330176805498</v>
      </c>
    </row>
    <row r="1284" spans="3:5" x14ac:dyDescent="0.25">
      <c r="C1284" s="2">
        <v>1531</v>
      </c>
      <c r="D1284" s="2">
        <v>0.45089811089999998</v>
      </c>
      <c r="E1284" s="2">
        <v>99.417115173309341</v>
      </c>
    </row>
    <row r="1285" spans="3:5" x14ac:dyDescent="0.25">
      <c r="C1285" s="2">
        <v>1532</v>
      </c>
      <c r="D1285" s="2">
        <v>0.42127603289999999</v>
      </c>
      <c r="E1285" s="2">
        <v>99.468503655978409</v>
      </c>
    </row>
    <row r="1286" spans="3:5" x14ac:dyDescent="0.25">
      <c r="C1286" s="2">
        <v>1533</v>
      </c>
      <c r="D1286" s="2">
        <v>0.3475620747</v>
      </c>
      <c r="E1286" s="2">
        <v>99.484035271201662</v>
      </c>
    </row>
    <row r="1287" spans="3:5" x14ac:dyDescent="0.25">
      <c r="C1287" s="2">
        <v>1534</v>
      </c>
      <c r="D1287" s="2">
        <v>0.31921356919999999</v>
      </c>
      <c r="E1287" s="2">
        <v>99.475187283987609</v>
      </c>
    </row>
    <row r="1288" spans="3:5" x14ac:dyDescent="0.25">
      <c r="C1288" s="2">
        <v>1535</v>
      </c>
      <c r="D1288" s="2">
        <v>0.25124704840000001</v>
      </c>
      <c r="E1288" s="2">
        <v>99.609560952951739</v>
      </c>
    </row>
    <row r="1289" spans="3:5" x14ac:dyDescent="0.25">
      <c r="C1289" s="2">
        <v>1536</v>
      </c>
      <c r="D1289" s="2">
        <v>0.21861658989999999</v>
      </c>
      <c r="E1289" s="2">
        <v>99.601467435820581</v>
      </c>
    </row>
    <row r="1290" spans="3:5" x14ac:dyDescent="0.25">
      <c r="C1290" s="2">
        <v>1537</v>
      </c>
      <c r="D1290" s="2">
        <v>0.20119832460000001</v>
      </c>
      <c r="E1290" s="2">
        <v>99.66583450204773</v>
      </c>
    </row>
    <row r="1291" spans="3:5" x14ac:dyDescent="0.25">
      <c r="C1291" s="2">
        <v>1538</v>
      </c>
      <c r="D1291" s="2">
        <v>0.2191862762</v>
      </c>
      <c r="E1291" s="2">
        <v>99.651148816302054</v>
      </c>
    </row>
    <row r="1292" spans="3:5" x14ac:dyDescent="0.25">
      <c r="C1292" s="2">
        <v>1539</v>
      </c>
      <c r="D1292" s="2">
        <v>0.16913673279999999</v>
      </c>
      <c r="E1292" s="2">
        <v>99.649868484666854</v>
      </c>
    </row>
    <row r="1293" spans="3:5" x14ac:dyDescent="0.25">
      <c r="C1293" s="2">
        <v>1540</v>
      </c>
      <c r="D1293" s="2">
        <v>0.1305445284</v>
      </c>
      <c r="E1293" s="2">
        <v>99.634717910298662</v>
      </c>
    </row>
    <row r="1294" spans="3:5" x14ac:dyDescent="0.25">
      <c r="C1294" s="2">
        <v>1541</v>
      </c>
      <c r="D1294" s="2">
        <v>0.16742552820000001</v>
      </c>
      <c r="E1294" s="2">
        <v>99.659089901108771</v>
      </c>
    </row>
    <row r="1295" spans="3:5" x14ac:dyDescent="0.25">
      <c r="C1295" s="2">
        <v>1542</v>
      </c>
      <c r="D1295" s="2">
        <v>9.2137828470000002E-2</v>
      </c>
      <c r="E1295" s="2">
        <v>99.72280155828588</v>
      </c>
    </row>
    <row r="1296" spans="3:5" x14ac:dyDescent="0.25">
      <c r="C1296" s="2">
        <v>1543</v>
      </c>
      <c r="D1296" s="2">
        <v>7.5415439900000006E-2</v>
      </c>
      <c r="E1296" s="2">
        <v>99.652634911597247</v>
      </c>
    </row>
    <row r="1297" spans="3:5" x14ac:dyDescent="0.25">
      <c r="C1297" s="2">
        <v>1544</v>
      </c>
      <c r="D1297" s="2">
        <v>0.11918420339999999</v>
      </c>
      <c r="E1297" s="2">
        <v>99.702605883528108</v>
      </c>
    </row>
    <row r="1298" spans="3:5" x14ac:dyDescent="0.25">
      <c r="C1298" s="2">
        <v>1545</v>
      </c>
      <c r="D1298" s="2">
        <v>0.1510289907</v>
      </c>
      <c r="E1298" s="2">
        <v>99.661368584556968</v>
      </c>
    </row>
    <row r="1299" spans="3:5" x14ac:dyDescent="0.25">
      <c r="C1299" s="2">
        <v>1546</v>
      </c>
      <c r="D1299" s="2">
        <v>0.1024544686</v>
      </c>
      <c r="E1299" s="2">
        <v>99.692210818100079</v>
      </c>
    </row>
    <row r="1300" spans="3:5" x14ac:dyDescent="0.25">
      <c r="C1300" s="2">
        <v>1547</v>
      </c>
      <c r="D1300" s="2">
        <v>0.1565205455</v>
      </c>
      <c r="E1300" s="2">
        <v>99.709708660473467</v>
      </c>
    </row>
    <row r="1301" spans="3:5" x14ac:dyDescent="0.25">
      <c r="C1301" s="2">
        <v>1548</v>
      </c>
      <c r="D1301" s="2">
        <v>0.1109284014</v>
      </c>
      <c r="E1301" s="2">
        <v>99.68612163620017</v>
      </c>
    </row>
    <row r="1302" spans="3:5" x14ac:dyDescent="0.25">
      <c r="C1302" s="2">
        <v>1549</v>
      </c>
      <c r="D1302" s="2">
        <v>8.4753684699999998E-2</v>
      </c>
      <c r="E1302" s="2">
        <v>99.661155199280785</v>
      </c>
    </row>
    <row r="1303" spans="3:5" x14ac:dyDescent="0.25">
      <c r="C1303" s="2">
        <v>1550</v>
      </c>
      <c r="D1303" s="2">
        <v>0.1052448973</v>
      </c>
      <c r="E1303" s="2">
        <v>99.686883737888309</v>
      </c>
    </row>
    <row r="1304" spans="3:5" x14ac:dyDescent="0.25">
      <c r="C1304" s="2">
        <v>1551</v>
      </c>
      <c r="D1304" s="2">
        <v>9.9825173619999999E-2</v>
      </c>
      <c r="E1304" s="2">
        <v>99.819900869044034</v>
      </c>
    </row>
    <row r="1305" spans="3:5" x14ac:dyDescent="0.25">
      <c r="C1305" s="2">
        <v>1552</v>
      </c>
      <c r="D1305" s="2">
        <v>0.13061954079999999</v>
      </c>
      <c r="E1305" s="2">
        <v>99.681564269303763</v>
      </c>
    </row>
    <row r="1306" spans="3:5" x14ac:dyDescent="0.25">
      <c r="C1306" s="2">
        <v>1553</v>
      </c>
      <c r="D1306" s="2">
        <v>0.1040199921</v>
      </c>
      <c r="E1306" s="2">
        <v>99.636653650983902</v>
      </c>
    </row>
    <row r="1307" spans="3:5" x14ac:dyDescent="0.25">
      <c r="C1307" s="2">
        <v>1554</v>
      </c>
      <c r="D1307" s="2">
        <v>0.1299581081</v>
      </c>
      <c r="E1307" s="2">
        <v>99.658998451703113</v>
      </c>
    </row>
    <row r="1308" spans="3:5" x14ac:dyDescent="0.25">
      <c r="C1308" s="2">
        <v>1555</v>
      </c>
      <c r="D1308" s="2">
        <v>4.8424232749999997E-2</v>
      </c>
      <c r="E1308" s="2">
        <v>99.714205064429123</v>
      </c>
    </row>
    <row r="1309" spans="3:5" x14ac:dyDescent="0.25">
      <c r="C1309" s="2">
        <v>1556</v>
      </c>
      <c r="D1309" s="2">
        <v>0.1014047191</v>
      </c>
      <c r="E1309" s="2">
        <v>99.702872620117859</v>
      </c>
    </row>
    <row r="1310" spans="3:5" x14ac:dyDescent="0.25">
      <c r="C1310" s="2">
        <v>1557</v>
      </c>
      <c r="D1310" s="2">
        <v>0.15640872719999999</v>
      </c>
      <c r="E1310" s="2">
        <v>99.638673219458582</v>
      </c>
    </row>
    <row r="1311" spans="3:5" x14ac:dyDescent="0.25">
      <c r="C1311" s="2">
        <v>1558</v>
      </c>
      <c r="D1311" s="2">
        <v>3.9545245469999997E-2</v>
      </c>
      <c r="E1311" s="2">
        <v>99.687249545499938</v>
      </c>
    </row>
    <row r="1312" spans="3:5" x14ac:dyDescent="0.25">
      <c r="C1312" s="2">
        <v>1559</v>
      </c>
      <c r="D1312" s="2">
        <v>0.17670762540000001</v>
      </c>
      <c r="E1312" s="2">
        <v>99.600545300169799</v>
      </c>
    </row>
    <row r="1313" spans="3:5" x14ac:dyDescent="0.25">
      <c r="C1313" s="2">
        <v>1560</v>
      </c>
      <c r="D1313" s="2">
        <v>0.1473990083</v>
      </c>
      <c r="E1313" s="2">
        <v>99.647102057736475</v>
      </c>
    </row>
    <row r="1314" spans="3:5" x14ac:dyDescent="0.25">
      <c r="C1314" s="2">
        <v>1561</v>
      </c>
      <c r="D1314" s="2">
        <v>0.16328762469999999</v>
      </c>
      <c r="E1314" s="2">
        <v>99.676625851563273</v>
      </c>
    </row>
    <row r="1315" spans="3:5" x14ac:dyDescent="0.25">
      <c r="C1315" s="2">
        <v>1562</v>
      </c>
      <c r="D1315" s="2">
        <v>0.13170288499999999</v>
      </c>
      <c r="E1315" s="2">
        <v>99.652086195185291</v>
      </c>
    </row>
    <row r="1316" spans="3:5" x14ac:dyDescent="0.25">
      <c r="C1316" s="2">
        <v>1563</v>
      </c>
      <c r="D1316" s="2">
        <v>0.1242513806</v>
      </c>
      <c r="E1316" s="2">
        <v>99.618683298371792</v>
      </c>
    </row>
    <row r="1317" spans="3:5" x14ac:dyDescent="0.25">
      <c r="C1317" s="2">
        <v>1564</v>
      </c>
      <c r="D1317" s="2">
        <v>0.15661191939999999</v>
      </c>
      <c r="E1317" s="2">
        <v>99.64876344021576</v>
      </c>
    </row>
    <row r="1318" spans="3:5" x14ac:dyDescent="0.25">
      <c r="C1318" s="2">
        <v>1565</v>
      </c>
      <c r="D1318" s="2">
        <v>0.19328905639999999</v>
      </c>
      <c r="E1318" s="2">
        <v>99.618660443512127</v>
      </c>
    </row>
    <row r="1319" spans="3:5" x14ac:dyDescent="0.25">
      <c r="C1319" s="2">
        <v>1566</v>
      </c>
      <c r="D1319" s="2">
        <v>0.18573078509999999</v>
      </c>
      <c r="E1319" s="2">
        <v>99.577484117470775</v>
      </c>
    </row>
    <row r="1320" spans="3:5" x14ac:dyDescent="0.25">
      <c r="C1320" s="2">
        <v>1567</v>
      </c>
      <c r="D1320" s="2">
        <v>0.16598512230000001</v>
      </c>
      <c r="E1320" s="2">
        <v>99.57538072120667</v>
      </c>
    </row>
    <row r="1321" spans="3:5" x14ac:dyDescent="0.25">
      <c r="C1321" s="2">
        <v>1568</v>
      </c>
      <c r="D1321" s="2">
        <v>0.21921014790000001</v>
      </c>
      <c r="E1321" s="2">
        <v>99.621609769253823</v>
      </c>
    </row>
    <row r="1322" spans="3:5" x14ac:dyDescent="0.25">
      <c r="C1322" s="2">
        <v>1569</v>
      </c>
      <c r="D1322" s="2">
        <v>0.2166046053</v>
      </c>
      <c r="E1322" s="2">
        <v>99.587947767455788</v>
      </c>
    </row>
    <row r="1323" spans="3:5" x14ac:dyDescent="0.25">
      <c r="C1323" s="2">
        <v>1570</v>
      </c>
      <c r="D1323" s="2">
        <v>0.20845974980000001</v>
      </c>
      <c r="E1323" s="2">
        <v>99.577880411547298</v>
      </c>
    </row>
    <row r="1324" spans="3:5" x14ac:dyDescent="0.25">
      <c r="C1324" s="2">
        <v>1571</v>
      </c>
      <c r="D1324" s="2">
        <v>0.2165683806</v>
      </c>
      <c r="E1324" s="2">
        <v>99.573315423034643</v>
      </c>
    </row>
    <row r="1325" spans="3:5" x14ac:dyDescent="0.25">
      <c r="C1325" s="2">
        <v>1572</v>
      </c>
      <c r="D1325" s="2">
        <v>0.26186561580000001</v>
      </c>
      <c r="E1325" s="2">
        <v>99.500999640395563</v>
      </c>
    </row>
    <row r="1326" spans="3:5" x14ac:dyDescent="0.25">
      <c r="C1326" s="2">
        <v>1573</v>
      </c>
      <c r="D1326" s="2">
        <v>0.2226078212</v>
      </c>
      <c r="E1326" s="2">
        <v>99.505457936270091</v>
      </c>
    </row>
    <row r="1327" spans="3:5" x14ac:dyDescent="0.25">
      <c r="C1327" s="2">
        <v>1574</v>
      </c>
      <c r="D1327" s="2">
        <v>0.24392861129999999</v>
      </c>
      <c r="E1327" s="2">
        <v>99.634984646888412</v>
      </c>
    </row>
    <row r="1328" spans="3:5" x14ac:dyDescent="0.25">
      <c r="C1328" s="2">
        <v>1575</v>
      </c>
      <c r="D1328" s="2">
        <v>0.22196948529999999</v>
      </c>
      <c r="E1328" s="2">
        <v>99.572720986914391</v>
      </c>
    </row>
    <row r="1329" spans="3:5" x14ac:dyDescent="0.25">
      <c r="C1329" s="2">
        <v>1576</v>
      </c>
      <c r="D1329" s="2">
        <v>0.226284191</v>
      </c>
      <c r="E1329" s="2">
        <v>99.499277294975514</v>
      </c>
    </row>
    <row r="1330" spans="3:5" x14ac:dyDescent="0.25">
      <c r="C1330" s="2">
        <v>1577</v>
      </c>
      <c r="D1330" s="2">
        <v>0.21490260959999999</v>
      </c>
      <c r="E1330" s="2">
        <v>99.596048896214157</v>
      </c>
    </row>
    <row r="1331" spans="3:5" x14ac:dyDescent="0.25">
      <c r="C1331" s="2">
        <v>1578</v>
      </c>
      <c r="D1331" s="2">
        <v>0.26031532880000002</v>
      </c>
      <c r="E1331" s="2">
        <v>99.564993277394862</v>
      </c>
    </row>
    <row r="1332" spans="3:5" x14ac:dyDescent="0.25">
      <c r="C1332" s="2">
        <v>1579</v>
      </c>
      <c r="D1332" s="2">
        <v>0.19446344669999999</v>
      </c>
      <c r="E1332" s="2">
        <v>99.523885545899503</v>
      </c>
    </row>
    <row r="1333" spans="3:5" x14ac:dyDescent="0.25">
      <c r="C1333" s="2">
        <v>1580</v>
      </c>
      <c r="D1333" s="2">
        <v>0.16619849210000001</v>
      </c>
      <c r="E1333" s="2">
        <v>99.535385645789617</v>
      </c>
    </row>
    <row r="1334" spans="3:5" x14ac:dyDescent="0.25">
      <c r="C1334" s="2">
        <v>1581</v>
      </c>
      <c r="D1334" s="2">
        <v>0.1620118022</v>
      </c>
      <c r="E1334" s="2">
        <v>99.610544061532309</v>
      </c>
    </row>
    <row r="1335" spans="3:5" x14ac:dyDescent="0.25">
      <c r="C1335" s="2">
        <v>1582</v>
      </c>
      <c r="D1335" s="2">
        <v>0.25566717979999998</v>
      </c>
      <c r="E1335" s="2">
        <v>99.654402986714601</v>
      </c>
    </row>
    <row r="1336" spans="3:5" x14ac:dyDescent="0.25">
      <c r="C1336" s="2">
        <v>1583</v>
      </c>
      <c r="D1336" s="2">
        <v>0.12643364069999999</v>
      </c>
      <c r="E1336" s="2">
        <v>99.634641704125443</v>
      </c>
    </row>
    <row r="1337" spans="3:5" x14ac:dyDescent="0.25">
      <c r="C1337" s="2">
        <v>1584</v>
      </c>
      <c r="D1337" s="2">
        <v>0.2028664798</v>
      </c>
      <c r="E1337" s="2">
        <v>99.605415123364295</v>
      </c>
    </row>
    <row r="1338" spans="3:5" x14ac:dyDescent="0.25">
      <c r="C1338" s="2">
        <v>1585</v>
      </c>
      <c r="D1338" s="2">
        <v>0.14904099700000001</v>
      </c>
      <c r="E1338" s="2">
        <v>99.630069093996596</v>
      </c>
    </row>
    <row r="1339" spans="3:5" x14ac:dyDescent="0.25">
      <c r="C1339" s="2">
        <v>1586</v>
      </c>
      <c r="D1339" s="2">
        <v>0.1688905805</v>
      </c>
      <c r="E1339" s="2">
        <v>99.7027430626311</v>
      </c>
    </row>
    <row r="1340" spans="3:5" x14ac:dyDescent="0.25">
      <c r="C1340" s="2">
        <v>1587</v>
      </c>
      <c r="D1340" s="2">
        <v>0.1399538964</v>
      </c>
      <c r="E1340" s="2">
        <v>99.588237358905204</v>
      </c>
    </row>
    <row r="1341" spans="3:5" x14ac:dyDescent="0.25">
      <c r="C1341" s="2">
        <v>1588</v>
      </c>
      <c r="D1341" s="2">
        <v>0.15190531309999999</v>
      </c>
      <c r="E1341" s="2">
        <v>99.696859634402159</v>
      </c>
    </row>
    <row r="1342" spans="3:5" x14ac:dyDescent="0.25">
      <c r="C1342" s="2">
        <v>1589</v>
      </c>
      <c r="D1342" s="2">
        <v>0.13871799409999999</v>
      </c>
      <c r="E1342" s="2">
        <v>99.704061492358392</v>
      </c>
    </row>
    <row r="1343" spans="3:5" x14ac:dyDescent="0.25">
      <c r="C1343" s="2">
        <v>1590</v>
      </c>
      <c r="D1343" s="2">
        <v>3.3911149949999997E-2</v>
      </c>
      <c r="E1343" s="2">
        <v>99.685062311457386</v>
      </c>
    </row>
    <row r="1344" spans="3:5" x14ac:dyDescent="0.25">
      <c r="C1344" s="2">
        <v>1591</v>
      </c>
      <c r="D1344" s="2">
        <v>0.10106807199999999</v>
      </c>
      <c r="E1344" s="2">
        <v>99.678249125961429</v>
      </c>
    </row>
    <row r="1345" spans="3:5" x14ac:dyDescent="0.25">
      <c r="C1345" s="2">
        <v>1592</v>
      </c>
      <c r="D1345" s="2">
        <v>8.0040961499999994E-2</v>
      </c>
      <c r="E1345" s="2">
        <v>99.743073449205866</v>
      </c>
    </row>
    <row r="1346" spans="3:5" x14ac:dyDescent="0.25">
      <c r="C1346" s="2">
        <v>1593</v>
      </c>
      <c r="D1346" s="2">
        <v>5.568021536E-2</v>
      </c>
      <c r="E1346" s="2">
        <v>99.712177874338224</v>
      </c>
    </row>
    <row r="1347" spans="3:5" x14ac:dyDescent="0.25">
      <c r="C1347" s="2">
        <v>1594</v>
      </c>
      <c r="D1347" s="2">
        <v>2.7345523239999999E-2</v>
      </c>
      <c r="E1347" s="2">
        <v>99.71888435720706</v>
      </c>
    </row>
    <row r="1348" spans="3:5" x14ac:dyDescent="0.25">
      <c r="C1348" s="2">
        <v>1595</v>
      </c>
      <c r="D1348" s="2">
        <v>1.4182686809999999E-2</v>
      </c>
      <c r="E1348" s="2">
        <v>99.798059045050437</v>
      </c>
    </row>
    <row r="1349" spans="3:5" x14ac:dyDescent="0.25">
      <c r="C1349" s="2">
        <v>1596</v>
      </c>
      <c r="D1349" s="2">
        <v>5.3732451049999998E-2</v>
      </c>
      <c r="E1349" s="2">
        <v>99.736138327839356</v>
      </c>
    </row>
    <row r="1350" spans="3:5" x14ac:dyDescent="0.25">
      <c r="C1350" s="2">
        <v>1597</v>
      </c>
      <c r="D1350" s="2">
        <v>9.1936670240000004E-2</v>
      </c>
      <c r="E1350" s="2">
        <v>99.818933003695918</v>
      </c>
    </row>
    <row r="1351" spans="3:5" x14ac:dyDescent="0.25">
      <c r="C1351" s="2">
        <v>1598</v>
      </c>
      <c r="D1351" s="2">
        <v>4.4036291540000001E-2</v>
      </c>
      <c r="E1351" s="2">
        <v>99.840515702726989</v>
      </c>
    </row>
    <row r="1352" spans="3:5" x14ac:dyDescent="0.25">
      <c r="C1352" s="2">
        <v>1599</v>
      </c>
      <c r="D1352" s="2">
        <v>4.0301110600000002E-2</v>
      </c>
      <c r="E1352" s="2">
        <v>99.8147643092598</v>
      </c>
    </row>
    <row r="1353" spans="3:5" x14ac:dyDescent="0.25">
      <c r="C1353" s="2">
        <v>1600</v>
      </c>
      <c r="D1353" s="2">
        <v>4.4394168999999997E-2</v>
      </c>
      <c r="E1353" s="2">
        <v>99.75647119168913</v>
      </c>
    </row>
    <row r="1354" spans="3:5" x14ac:dyDescent="0.25">
      <c r="C1354" s="2">
        <v>1601</v>
      </c>
      <c r="D1354" s="2">
        <v>2.780657634E-2</v>
      </c>
      <c r="E1354" s="2">
        <v>99.819938977125162</v>
      </c>
    </row>
    <row r="1355" spans="3:5" x14ac:dyDescent="0.25">
      <c r="C1355" s="2">
        <v>1602</v>
      </c>
      <c r="D1355" s="2">
        <v>0.1065848544</v>
      </c>
      <c r="E1355" s="2">
        <v>99.750968824293267</v>
      </c>
    </row>
    <row r="1356" spans="3:5" x14ac:dyDescent="0.25">
      <c r="C1356" s="2">
        <v>1603</v>
      </c>
      <c r="D1356" s="2">
        <v>1.446851715E-2</v>
      </c>
      <c r="E1356" s="2">
        <v>99.794202816901389</v>
      </c>
    </row>
    <row r="1357" spans="3:5" x14ac:dyDescent="0.25">
      <c r="C1357" s="2">
        <v>1604</v>
      </c>
      <c r="D1357" s="2">
        <v>1.709136181E-2</v>
      </c>
      <c r="E1357" s="2">
        <v>99.846033313355292</v>
      </c>
    </row>
    <row r="1358" spans="3:5" x14ac:dyDescent="0.25">
      <c r="C1358" s="2">
        <v>1605</v>
      </c>
      <c r="D1358" s="2">
        <v>2.7712201700000001E-2</v>
      </c>
      <c r="E1358" s="2">
        <v>99.770516711617219</v>
      </c>
    </row>
    <row r="1359" spans="3:5" x14ac:dyDescent="0.25">
      <c r="C1359" s="2">
        <v>1606</v>
      </c>
      <c r="D1359" s="2">
        <v>7.6872795820000006E-2</v>
      </c>
      <c r="E1359" s="2">
        <v>99.744376645689727</v>
      </c>
    </row>
    <row r="1360" spans="3:5" x14ac:dyDescent="0.25">
      <c r="C1360" s="2">
        <v>1607</v>
      </c>
      <c r="D1360" s="2">
        <v>1.178550534E-2</v>
      </c>
      <c r="E1360" s="2">
        <v>99.759458625511925</v>
      </c>
    </row>
    <row r="1361" spans="3:5" x14ac:dyDescent="0.25">
      <c r="C1361" s="2">
        <v>1608</v>
      </c>
      <c r="D1361" s="2">
        <v>5.896417424E-2</v>
      </c>
      <c r="E1361" s="2">
        <v>99.833793976625699</v>
      </c>
    </row>
    <row r="1362" spans="3:5" x14ac:dyDescent="0.25">
      <c r="C1362" s="2">
        <v>1609</v>
      </c>
      <c r="D1362" s="2">
        <v>1.8535368140000001E-2</v>
      </c>
      <c r="E1362" s="2">
        <v>99.79846296074318</v>
      </c>
    </row>
    <row r="1363" spans="3:5" x14ac:dyDescent="0.25">
      <c r="C1363" s="2">
        <v>1610</v>
      </c>
      <c r="D1363" s="2">
        <v>1.6445463519999998E-2</v>
      </c>
      <c r="E1363" s="2">
        <v>99.788311777045237</v>
      </c>
    </row>
    <row r="1364" spans="3:5" x14ac:dyDescent="0.25">
      <c r="C1364" s="2">
        <v>1611</v>
      </c>
      <c r="D1364" s="2">
        <v>2.4098839609999999E-2</v>
      </c>
      <c r="E1364" s="2">
        <v>99.829686245130347</v>
      </c>
    </row>
    <row r="1365" spans="3:5" x14ac:dyDescent="0.25">
      <c r="C1365" s="2">
        <v>1612</v>
      </c>
      <c r="D1365" s="2">
        <v>6.0484044250000001E-2</v>
      </c>
      <c r="E1365" s="2">
        <v>99.810885216262108</v>
      </c>
    </row>
    <row r="1366" spans="3:5" x14ac:dyDescent="0.25">
      <c r="C1366" s="2">
        <v>1613</v>
      </c>
      <c r="D1366" s="2">
        <v>5.217425153E-2</v>
      </c>
      <c r="E1366" s="2">
        <v>99.855567206073317</v>
      </c>
    </row>
    <row r="1367" spans="3:5" x14ac:dyDescent="0.25">
      <c r="C1367" s="2">
        <v>1614</v>
      </c>
      <c r="D1367" s="2">
        <v>7.1392573419999994E-2</v>
      </c>
      <c r="E1367" s="2">
        <v>99.809886854460089</v>
      </c>
    </row>
    <row r="1368" spans="3:5" x14ac:dyDescent="0.25">
      <c r="C1368" s="2">
        <v>1615</v>
      </c>
      <c r="D1368" s="2">
        <v>9.9721223119999994E-2</v>
      </c>
      <c r="E1368" s="2">
        <v>99.805626710618313</v>
      </c>
    </row>
    <row r="1369" spans="3:5" x14ac:dyDescent="0.25">
      <c r="C1369" s="2">
        <v>1616</v>
      </c>
      <c r="D1369" s="2">
        <v>1.4768096620000001E-2</v>
      </c>
      <c r="E1369" s="2">
        <v>99.810542263510129</v>
      </c>
    </row>
    <row r="1370" spans="3:5" x14ac:dyDescent="0.25">
      <c r="C1370" s="2">
        <v>1617</v>
      </c>
      <c r="D1370" s="2">
        <v>7.6161019499999996E-2</v>
      </c>
      <c r="E1370" s="2">
        <v>99.698559124962529</v>
      </c>
    </row>
    <row r="1371" spans="3:5" x14ac:dyDescent="0.25">
      <c r="C1371" s="2">
        <v>1618</v>
      </c>
      <c r="D1371" s="2">
        <v>3.2684717330000002E-2</v>
      </c>
      <c r="E1371" s="2">
        <v>99.77081393467185</v>
      </c>
    </row>
    <row r="1372" spans="3:5" x14ac:dyDescent="0.25">
      <c r="C1372" s="2">
        <v>1619</v>
      </c>
      <c r="D1372" s="2">
        <v>5.2879698570000001E-2</v>
      </c>
      <c r="E1372" s="2">
        <v>99.778434941564271</v>
      </c>
    </row>
    <row r="1373" spans="3:5" x14ac:dyDescent="0.25">
      <c r="C1373" s="2">
        <v>1620</v>
      </c>
      <c r="D1373" s="2">
        <v>1.374682505E-2</v>
      </c>
      <c r="E1373" s="2">
        <v>99.823200769153914</v>
      </c>
    </row>
    <row r="1374" spans="3:5" x14ac:dyDescent="0.25">
      <c r="C1374" s="2">
        <v>1621</v>
      </c>
      <c r="D1374" s="2">
        <v>0.1008433029</v>
      </c>
      <c r="E1374" s="2">
        <v>99.856573179502533</v>
      </c>
    </row>
    <row r="1375" spans="3:5" x14ac:dyDescent="0.25">
      <c r="C1375" s="2">
        <v>1622</v>
      </c>
      <c r="D1375" s="2">
        <v>8.2516387100000005E-2</v>
      </c>
      <c r="E1375" s="2">
        <v>99.77677356907401</v>
      </c>
    </row>
    <row r="1376" spans="3:5" x14ac:dyDescent="0.25">
      <c r="C1376" s="2">
        <v>1623</v>
      </c>
      <c r="D1376" s="2">
        <v>3.1740758569999999E-2</v>
      </c>
      <c r="E1376" s="2">
        <v>99.759473868744365</v>
      </c>
    </row>
    <row r="1377" spans="3:5" x14ac:dyDescent="0.25">
      <c r="C1377" s="2">
        <v>1624</v>
      </c>
      <c r="D1377" s="2">
        <v>6.7445479330000002E-2</v>
      </c>
      <c r="E1377" s="2">
        <v>99.837223424233329</v>
      </c>
    </row>
    <row r="1378" spans="3:5" x14ac:dyDescent="0.25">
      <c r="C1378" s="2">
        <v>1625</v>
      </c>
      <c r="D1378" s="2">
        <v>6.1699459329999998E-3</v>
      </c>
      <c r="E1378" s="2">
        <v>99.808812296473874</v>
      </c>
    </row>
    <row r="1379" spans="3:5" x14ac:dyDescent="0.25">
      <c r="C1379" s="2">
        <v>1626</v>
      </c>
      <c r="D1379" s="2">
        <v>2.7922701090000002E-2</v>
      </c>
      <c r="E1379" s="2">
        <v>99.843518379782225</v>
      </c>
    </row>
    <row r="1380" spans="3:5" x14ac:dyDescent="0.25">
      <c r="C1380" s="2">
        <v>1627</v>
      </c>
      <c r="D1380" s="2">
        <v>2.7057098219999999E-2</v>
      </c>
      <c r="E1380" s="2">
        <v>99.818696743582052</v>
      </c>
    </row>
    <row r="1381" spans="3:5" x14ac:dyDescent="0.25">
      <c r="C1381" s="2">
        <v>1628</v>
      </c>
      <c r="D1381" s="2">
        <v>3.1546216459999998E-2</v>
      </c>
      <c r="E1381" s="2">
        <v>99.800452042752951</v>
      </c>
    </row>
    <row r="1382" spans="3:5" x14ac:dyDescent="0.25">
      <c r="C1382" s="2">
        <v>1629</v>
      </c>
      <c r="D1382" s="2">
        <v>6.928118877E-3</v>
      </c>
      <c r="E1382" s="2">
        <v>99.854210658275889</v>
      </c>
    </row>
    <row r="1383" spans="3:5" x14ac:dyDescent="0.25">
      <c r="C1383" s="2">
        <v>1630</v>
      </c>
      <c r="D1383" s="2">
        <v>2.0489817489999999E-2</v>
      </c>
      <c r="E1383" s="2">
        <v>99.797373159524511</v>
      </c>
    </row>
    <row r="1384" spans="3:5" x14ac:dyDescent="0.25">
      <c r="C1384" s="2">
        <v>1631</v>
      </c>
      <c r="D1384" s="2">
        <v>9.7976461050000005E-2</v>
      </c>
      <c r="E1384" s="2">
        <v>99.765197243032645</v>
      </c>
    </row>
    <row r="1385" spans="3:5" x14ac:dyDescent="0.25">
      <c r="C1385" s="2">
        <v>1632</v>
      </c>
      <c r="D1385" s="2">
        <v>2.5954248379999999E-2</v>
      </c>
      <c r="E1385" s="2">
        <v>99.765631645190268</v>
      </c>
    </row>
    <row r="1386" spans="3:5" x14ac:dyDescent="0.25">
      <c r="C1386" s="2">
        <v>1633</v>
      </c>
      <c r="D1386" s="2">
        <v>5.1943771540000003E-2</v>
      </c>
      <c r="E1386" s="2">
        <v>99.798897362900803</v>
      </c>
    </row>
    <row r="1387" spans="3:5" x14ac:dyDescent="0.25">
      <c r="C1387" s="2">
        <v>1634</v>
      </c>
      <c r="D1387" s="2">
        <v>0.1114997417</v>
      </c>
      <c r="E1387" s="2">
        <v>99.809757296973316</v>
      </c>
    </row>
    <row r="1388" spans="3:5" x14ac:dyDescent="0.25">
      <c r="C1388" s="2">
        <v>1635</v>
      </c>
      <c r="D1388" s="2">
        <v>7.1662768720000006E-2</v>
      </c>
      <c r="E1388" s="2">
        <v>99.843068744381171</v>
      </c>
    </row>
    <row r="1389" spans="3:5" x14ac:dyDescent="0.25">
      <c r="C1389" s="2">
        <v>1636</v>
      </c>
      <c r="D1389" s="2">
        <v>1.284241583E-2</v>
      </c>
      <c r="E1389" s="2">
        <v>99.84114824692837</v>
      </c>
    </row>
    <row r="1390" spans="3:5" x14ac:dyDescent="0.25">
      <c r="C1390" s="2">
        <v>1637</v>
      </c>
      <c r="D1390" s="2">
        <v>7.0540480320000001E-2</v>
      </c>
      <c r="E1390" s="2">
        <v>99.794903945659769</v>
      </c>
    </row>
    <row r="1391" spans="3:5" x14ac:dyDescent="0.25">
      <c r="C1391" s="2">
        <v>1638</v>
      </c>
      <c r="D1391" s="2">
        <v>0.13908487559999999</v>
      </c>
      <c r="E1391" s="2">
        <v>99.703825242233535</v>
      </c>
    </row>
    <row r="1392" spans="3:5" x14ac:dyDescent="0.25">
      <c r="C1392" s="2">
        <v>1639</v>
      </c>
      <c r="D1392" s="2">
        <v>0.1234874576</v>
      </c>
      <c r="E1392" s="2">
        <v>99.784074498052135</v>
      </c>
    </row>
    <row r="1393" spans="3:5" x14ac:dyDescent="0.25">
      <c r="C1393" s="2">
        <v>1640</v>
      </c>
      <c r="D1393" s="2">
        <v>5.3859222679999999E-2</v>
      </c>
      <c r="E1393" s="2">
        <v>99.704434921586241</v>
      </c>
    </row>
    <row r="1394" spans="3:5" x14ac:dyDescent="0.25">
      <c r="C1394" s="2">
        <v>1641</v>
      </c>
      <c r="D1394" s="2">
        <v>0.1794203073</v>
      </c>
      <c r="E1394" s="2">
        <v>99.682295884527008</v>
      </c>
    </row>
    <row r="1395" spans="3:5" x14ac:dyDescent="0.25">
      <c r="C1395" s="2">
        <v>1642</v>
      </c>
      <c r="D1395" s="2">
        <v>0.1711616218</v>
      </c>
      <c r="E1395" s="2">
        <v>99.640959524523012</v>
      </c>
    </row>
    <row r="1396" spans="3:5" x14ac:dyDescent="0.25">
      <c r="C1396" s="2">
        <v>1643</v>
      </c>
      <c r="D1396" s="2">
        <v>0.23138546939999999</v>
      </c>
      <c r="E1396" s="2">
        <v>99.716712376385971</v>
      </c>
    </row>
    <row r="1397" spans="3:5" x14ac:dyDescent="0.25">
      <c r="C1397" s="2">
        <v>1644</v>
      </c>
      <c r="D1397" s="2">
        <v>0.2005217671</v>
      </c>
      <c r="E1397" s="2">
        <v>99.580288652482253</v>
      </c>
    </row>
    <row r="1398" spans="3:5" x14ac:dyDescent="0.25">
      <c r="C1398" s="2">
        <v>1645</v>
      </c>
      <c r="D1398" s="2">
        <v>0.1830471605</v>
      </c>
      <c r="E1398" s="2">
        <v>99.557722834881616</v>
      </c>
    </row>
    <row r="1399" spans="3:5" x14ac:dyDescent="0.25">
      <c r="C1399" s="2">
        <v>1646</v>
      </c>
      <c r="D1399" s="2">
        <v>0.34117302300000002</v>
      </c>
      <c r="E1399" s="2">
        <v>99.581431795025466</v>
      </c>
    </row>
    <row r="1400" spans="3:5" x14ac:dyDescent="0.25">
      <c r="C1400" s="2">
        <v>1647</v>
      </c>
      <c r="D1400" s="2">
        <v>0.29795929789999998</v>
      </c>
      <c r="E1400" s="2">
        <v>99.494498921186675</v>
      </c>
    </row>
    <row r="1401" spans="3:5" x14ac:dyDescent="0.25">
      <c r="C1401" s="2">
        <v>1648</v>
      </c>
      <c r="D1401" s="2">
        <v>0.35806667800000003</v>
      </c>
      <c r="E1401" s="2">
        <v>99.438926510838058</v>
      </c>
    </row>
    <row r="1402" spans="3:5" x14ac:dyDescent="0.25">
      <c r="C1402" s="2">
        <v>1649</v>
      </c>
      <c r="D1402" s="2">
        <v>0.43728896979999998</v>
      </c>
      <c r="E1402" s="2">
        <v>99.310771581260596</v>
      </c>
    </row>
    <row r="1403" spans="3:5" x14ac:dyDescent="0.25">
      <c r="C1403" s="2">
        <v>1650</v>
      </c>
      <c r="D1403" s="2">
        <v>0.59103286269999999</v>
      </c>
      <c r="E1403" s="2">
        <v>99.236680101887913</v>
      </c>
    </row>
    <row r="1404" spans="3:5" x14ac:dyDescent="0.25">
      <c r="C1404" s="2">
        <v>1651</v>
      </c>
      <c r="D1404" s="2">
        <v>0.73299014569999998</v>
      </c>
      <c r="E1404" s="2">
        <v>99.047122685046446</v>
      </c>
    </row>
    <row r="1405" spans="3:5" x14ac:dyDescent="0.25">
      <c r="C1405" s="2">
        <v>1652</v>
      </c>
      <c r="D1405" s="2">
        <v>0.94417929649999999</v>
      </c>
      <c r="E1405" s="2">
        <v>98.799980910997888</v>
      </c>
    </row>
    <row r="1406" spans="3:5" x14ac:dyDescent="0.25">
      <c r="C1406" s="2">
        <v>1653</v>
      </c>
      <c r="D1406" s="2">
        <v>1.2602432969999999</v>
      </c>
      <c r="E1406" s="2">
        <v>98.508888762361394</v>
      </c>
    </row>
    <row r="1407" spans="3:5" x14ac:dyDescent="0.25">
      <c r="C1407" s="2">
        <v>1654</v>
      </c>
      <c r="D1407" s="2">
        <v>1.759092331</v>
      </c>
      <c r="E1407" s="2">
        <v>98.11594940565378</v>
      </c>
    </row>
    <row r="1408" spans="3:5" x14ac:dyDescent="0.25">
      <c r="C1408" s="2">
        <v>1655</v>
      </c>
      <c r="D1408" s="2">
        <v>2.5267248150000001</v>
      </c>
      <c r="E1408" s="2">
        <v>97.405747357906293</v>
      </c>
    </row>
    <row r="1409" spans="3:5" x14ac:dyDescent="0.25">
      <c r="C1409" s="2">
        <v>1656</v>
      </c>
      <c r="D1409" s="2">
        <v>3.6012589930000001</v>
      </c>
      <c r="E1409" s="2">
        <v>96.24175979422634</v>
      </c>
    </row>
    <row r="1410" spans="3:5" x14ac:dyDescent="0.25">
      <c r="C1410" s="2">
        <v>1657</v>
      </c>
      <c r="D1410" s="2">
        <v>5.0781354900000002</v>
      </c>
      <c r="E1410" s="2">
        <v>94.721916731595229</v>
      </c>
    </row>
    <row r="1411" spans="3:5" x14ac:dyDescent="0.25">
      <c r="C1411" s="2">
        <v>1658</v>
      </c>
      <c r="D1411" s="2">
        <v>6.9234857559999998</v>
      </c>
      <c r="E1411" s="2">
        <v>92.913900359604426</v>
      </c>
    </row>
    <row r="1412" spans="3:5" x14ac:dyDescent="0.25">
      <c r="C1412" s="2">
        <v>1659</v>
      </c>
      <c r="D1412" s="2">
        <v>9.3128290180000004</v>
      </c>
      <c r="E1412" s="2">
        <v>90.51053057636598</v>
      </c>
    </row>
    <row r="1413" spans="3:5" x14ac:dyDescent="0.25">
      <c r="C1413" s="2">
        <v>1660</v>
      </c>
      <c r="D1413" s="2">
        <v>11.708045009999999</v>
      </c>
      <c r="E1413" s="2">
        <v>88.013551912895807</v>
      </c>
    </row>
    <row r="1414" spans="3:5" x14ac:dyDescent="0.25">
      <c r="C1414" s="2">
        <v>1661</v>
      </c>
      <c r="D1414" s="2">
        <v>14.30001545</v>
      </c>
      <c r="E1414" s="2">
        <v>85.404795874537996</v>
      </c>
    </row>
    <row r="1415" spans="3:5" x14ac:dyDescent="0.25">
      <c r="C1415" s="2">
        <v>1662</v>
      </c>
      <c r="D1415" s="2">
        <v>17.036632539999999</v>
      </c>
      <c r="E1415" s="2">
        <v>82.669622495255197</v>
      </c>
    </row>
    <row r="1416" spans="3:5" x14ac:dyDescent="0.25">
      <c r="C1416" s="2">
        <v>1663</v>
      </c>
      <c r="D1416" s="2">
        <v>19.52452469</v>
      </c>
      <c r="E1416" s="2">
        <v>80.247512646089291</v>
      </c>
    </row>
    <row r="1417" spans="3:5" x14ac:dyDescent="0.25">
      <c r="C1417" s="2">
        <v>1664</v>
      </c>
      <c r="D1417" s="2">
        <v>21.510391240000001</v>
      </c>
      <c r="E1417" s="2">
        <v>78.150080751173704</v>
      </c>
    </row>
    <row r="1418" spans="3:5" x14ac:dyDescent="0.25">
      <c r="C1418" s="2">
        <v>1665</v>
      </c>
      <c r="D1418" s="2">
        <v>23.383611680000001</v>
      </c>
      <c r="E1418" s="2">
        <v>76.229555389072019</v>
      </c>
    </row>
    <row r="1419" spans="3:5" x14ac:dyDescent="0.25">
      <c r="C1419" s="2">
        <v>1666</v>
      </c>
      <c r="D1419" s="2">
        <v>25.04514503</v>
      </c>
      <c r="E1419" s="2">
        <v>74.566894565977421</v>
      </c>
    </row>
    <row r="1420" spans="3:5" x14ac:dyDescent="0.25">
      <c r="C1420" s="2">
        <v>1667</v>
      </c>
      <c r="D1420" s="2">
        <v>26.547864910000001</v>
      </c>
      <c r="E1420" s="2">
        <v>72.883390280691231</v>
      </c>
    </row>
    <row r="1421" spans="3:5" x14ac:dyDescent="0.25">
      <c r="C1421" s="2">
        <v>1668</v>
      </c>
      <c r="D1421" s="2">
        <v>28.15901375</v>
      </c>
      <c r="E1421" s="2">
        <v>71.364118789331727</v>
      </c>
    </row>
    <row r="1422" spans="3:5" x14ac:dyDescent="0.25">
      <c r="C1422" s="2">
        <v>1669</v>
      </c>
      <c r="D1422" s="2">
        <v>29.573518750000002</v>
      </c>
      <c r="E1422" s="2">
        <v>69.884087893317343</v>
      </c>
    </row>
    <row r="1423" spans="3:5" x14ac:dyDescent="0.25">
      <c r="C1423" s="2">
        <v>1670</v>
      </c>
      <c r="D1423" s="2">
        <v>30.98628235</v>
      </c>
      <c r="E1423" s="2">
        <v>68.384280461492352</v>
      </c>
    </row>
    <row r="1424" spans="3:5" x14ac:dyDescent="0.25">
      <c r="C1424" s="2">
        <v>1671</v>
      </c>
      <c r="D1424" s="2">
        <v>32.169822689999997</v>
      </c>
      <c r="E1424" s="2">
        <v>67.030636419938062</v>
      </c>
    </row>
    <row r="1425" spans="3:5" x14ac:dyDescent="0.25">
      <c r="C1425" s="2">
        <v>1672</v>
      </c>
      <c r="D1425" s="2">
        <v>33.467483520000002</v>
      </c>
      <c r="E1425" s="2">
        <v>65.777345849565464</v>
      </c>
    </row>
    <row r="1426" spans="3:5" x14ac:dyDescent="0.25">
      <c r="C1426" s="2">
        <v>1673</v>
      </c>
      <c r="D1426" s="2">
        <v>34.535018919999999</v>
      </c>
      <c r="E1426" s="2">
        <v>64.679440075916489</v>
      </c>
    </row>
    <row r="1427" spans="3:5" x14ac:dyDescent="0.25">
      <c r="C1427" s="2">
        <v>1674</v>
      </c>
      <c r="D1427" s="2">
        <v>35.308937069999999</v>
      </c>
      <c r="E1427" s="2">
        <v>63.798512126660668</v>
      </c>
    </row>
    <row r="1428" spans="3:5" x14ac:dyDescent="0.25">
      <c r="C1428" s="2">
        <v>1675</v>
      </c>
      <c r="D1428" s="2">
        <v>35.728065489999999</v>
      </c>
      <c r="E1428" s="2">
        <v>63.184597742483263</v>
      </c>
    </row>
    <row r="1429" spans="3:5" x14ac:dyDescent="0.25">
      <c r="C1429" s="2">
        <v>1676</v>
      </c>
      <c r="D1429" s="2">
        <v>35.854591370000001</v>
      </c>
      <c r="E1429" s="2">
        <v>63.191849135950449</v>
      </c>
    </row>
    <row r="1430" spans="3:5" x14ac:dyDescent="0.25">
      <c r="C1430" s="2">
        <v>1677</v>
      </c>
      <c r="D1430" s="2">
        <v>35.412689210000003</v>
      </c>
      <c r="E1430" s="2">
        <v>63.493622135650774</v>
      </c>
    </row>
    <row r="1431" spans="3:5" x14ac:dyDescent="0.25">
      <c r="C1431" s="2">
        <v>1678</v>
      </c>
      <c r="D1431" s="2">
        <v>34.579044340000003</v>
      </c>
      <c r="E1431" s="2">
        <v>64.489806452901803</v>
      </c>
    </row>
    <row r="1432" spans="3:5" x14ac:dyDescent="0.25">
      <c r="C1432" s="2">
        <v>1679</v>
      </c>
      <c r="D1432" s="2">
        <v>33.384674070000003</v>
      </c>
      <c r="E1432" s="2">
        <v>65.678204105483971</v>
      </c>
    </row>
    <row r="1433" spans="3:5" x14ac:dyDescent="0.25">
      <c r="C1433" s="2">
        <v>1680</v>
      </c>
      <c r="D1433" s="2">
        <v>32.151584630000002</v>
      </c>
      <c r="E1433" s="2">
        <v>66.999268334831683</v>
      </c>
    </row>
    <row r="1434" spans="3:5" x14ac:dyDescent="0.25">
      <c r="C1434" s="2">
        <v>1681</v>
      </c>
      <c r="D1434" s="2">
        <v>30.77345467</v>
      </c>
      <c r="E1434" s="2">
        <v>68.487057426830475</v>
      </c>
    </row>
    <row r="1435" spans="3:5" x14ac:dyDescent="0.25">
      <c r="C1435" s="2">
        <v>1682</v>
      </c>
      <c r="D1435" s="2">
        <v>29.57910347</v>
      </c>
      <c r="E1435" s="2">
        <v>69.596539506542797</v>
      </c>
    </row>
    <row r="1436" spans="3:5" x14ac:dyDescent="0.25">
      <c r="C1436" s="2">
        <v>1683</v>
      </c>
      <c r="D1436" s="2">
        <v>28.519947049999999</v>
      </c>
      <c r="E1436" s="2">
        <v>70.660920447507735</v>
      </c>
    </row>
    <row r="1437" spans="3:5" x14ac:dyDescent="0.25">
      <c r="C1437" s="2">
        <v>1684</v>
      </c>
      <c r="D1437" s="2">
        <v>27.624618529999999</v>
      </c>
      <c r="E1437" s="2">
        <v>71.479508530616314</v>
      </c>
    </row>
    <row r="1438" spans="3:5" x14ac:dyDescent="0.25">
      <c r="C1438" s="2">
        <v>1685</v>
      </c>
      <c r="D1438" s="2">
        <v>26.85325241</v>
      </c>
      <c r="E1438" s="2">
        <v>72.321249235840568</v>
      </c>
    </row>
    <row r="1439" spans="3:5" x14ac:dyDescent="0.25">
      <c r="C1439" s="2">
        <v>1686</v>
      </c>
      <c r="D1439" s="2">
        <v>26.168197630000002</v>
      </c>
      <c r="E1439" s="2">
        <v>73.019471061831979</v>
      </c>
    </row>
    <row r="1440" spans="3:5" x14ac:dyDescent="0.25">
      <c r="C1440" s="2">
        <v>1687</v>
      </c>
      <c r="D1440" s="2">
        <v>25.553909300000001</v>
      </c>
      <c r="E1440" s="2">
        <v>73.698708950154824</v>
      </c>
    </row>
    <row r="1441" spans="3:5" x14ac:dyDescent="0.25">
      <c r="C1441" s="2">
        <v>1688</v>
      </c>
      <c r="D1441" s="2">
        <v>24.791076660000002</v>
      </c>
      <c r="E1441" s="2">
        <v>74.516954080511425</v>
      </c>
    </row>
    <row r="1442" spans="3:5" x14ac:dyDescent="0.25">
      <c r="C1442" s="2">
        <v>1689</v>
      </c>
      <c r="D1442" s="2">
        <v>23.958713530000001</v>
      </c>
      <c r="E1442" s="2">
        <v>75.236065098391762</v>
      </c>
    </row>
    <row r="1443" spans="3:5" x14ac:dyDescent="0.25">
      <c r="C1443" s="2">
        <v>1690</v>
      </c>
      <c r="D1443" s="2">
        <v>23.209970469999998</v>
      </c>
      <c r="E1443" s="2">
        <v>76.122434452102681</v>
      </c>
    </row>
    <row r="1444" spans="3:5" x14ac:dyDescent="0.25">
      <c r="C1444" s="2">
        <v>1691</v>
      </c>
      <c r="D1444" s="2">
        <v>22.147699360000001</v>
      </c>
      <c r="E1444" s="2">
        <v>76.902063919688345</v>
      </c>
    </row>
    <row r="1445" spans="3:5" x14ac:dyDescent="0.25">
      <c r="C1445" s="2">
        <v>1692</v>
      </c>
      <c r="D1445" s="2">
        <v>21.2392292</v>
      </c>
      <c r="E1445" s="2">
        <v>77.958137958245928</v>
      </c>
    </row>
    <row r="1446" spans="3:5" x14ac:dyDescent="0.25">
      <c r="C1446" s="2">
        <v>1693</v>
      </c>
      <c r="D1446" s="2">
        <v>20.23908424</v>
      </c>
      <c r="E1446" s="2">
        <v>78.991013635001494</v>
      </c>
    </row>
    <row r="1447" spans="3:5" x14ac:dyDescent="0.25">
      <c r="C1447" s="2">
        <v>1694</v>
      </c>
      <c r="D1447" s="2">
        <v>18.88445282</v>
      </c>
      <c r="E1447" s="2">
        <v>80.320468594546</v>
      </c>
    </row>
    <row r="1448" spans="3:5" x14ac:dyDescent="0.25">
      <c r="C1448" s="2">
        <v>1695</v>
      </c>
      <c r="D1448" s="2">
        <v>17.567556379999999</v>
      </c>
      <c r="E1448" s="2">
        <v>81.709611307561673</v>
      </c>
    </row>
    <row r="1449" spans="3:5" x14ac:dyDescent="0.25">
      <c r="C1449" s="2">
        <v>1696</v>
      </c>
      <c r="D1449" s="2">
        <v>16.14562798</v>
      </c>
      <c r="E1449" s="2">
        <v>83.140913465188277</v>
      </c>
    </row>
    <row r="1450" spans="3:5" x14ac:dyDescent="0.25">
      <c r="C1450" s="2">
        <v>1697</v>
      </c>
      <c r="D1450" s="2">
        <v>14.686878200000001</v>
      </c>
      <c r="E1450" s="2">
        <v>84.657052722005787</v>
      </c>
    </row>
    <row r="1451" spans="3:5" x14ac:dyDescent="0.25">
      <c r="C1451" s="2">
        <v>1698</v>
      </c>
      <c r="D1451" s="2">
        <v>13.33420563</v>
      </c>
      <c r="E1451" s="2">
        <v>86.025664429127957</v>
      </c>
    </row>
    <row r="1452" spans="3:5" x14ac:dyDescent="0.25">
      <c r="C1452" s="2">
        <v>1699</v>
      </c>
      <c r="D1452" s="2">
        <v>11.9399271</v>
      </c>
      <c r="E1452" s="2">
        <v>87.469091619218844</v>
      </c>
    </row>
    <row r="1453" spans="3:5" x14ac:dyDescent="0.25">
      <c r="C1453" s="2">
        <v>1700</v>
      </c>
      <c r="D1453" s="2">
        <v>10.56892109</v>
      </c>
      <c r="E1453" s="2">
        <v>88.864437838377782</v>
      </c>
    </row>
    <row r="1454" spans="3:5" x14ac:dyDescent="0.25">
      <c r="C1454" s="2">
        <v>1701</v>
      </c>
      <c r="D1454" s="2">
        <v>9.3497018809999997</v>
      </c>
      <c r="E1454" s="2">
        <v>90.282372739986016</v>
      </c>
    </row>
    <row r="1455" spans="3:5" x14ac:dyDescent="0.25">
      <c r="C1455" s="2">
        <v>1702</v>
      </c>
      <c r="D1455" s="2">
        <v>8.4409704209999994</v>
      </c>
      <c r="E1455" s="2">
        <v>91.312527719508523</v>
      </c>
    </row>
    <row r="1456" spans="3:5" x14ac:dyDescent="0.25">
      <c r="C1456" s="2">
        <v>1703</v>
      </c>
      <c r="D1456" s="2">
        <v>7.3014812469999999</v>
      </c>
      <c r="E1456" s="2">
        <v>92.190064319248805</v>
      </c>
    </row>
    <row r="1457" spans="3:5" x14ac:dyDescent="0.25">
      <c r="C1457" s="2">
        <v>1704</v>
      </c>
      <c r="D1457" s="2">
        <v>6.5746450420000002</v>
      </c>
      <c r="E1457" s="2">
        <v>93.047077534711804</v>
      </c>
    </row>
    <row r="1458" spans="3:5" x14ac:dyDescent="0.25">
      <c r="C1458" s="2">
        <v>1705</v>
      </c>
      <c r="D1458" s="2">
        <v>6.0579609870000004</v>
      </c>
      <c r="E1458" s="2">
        <v>93.676169163919681</v>
      </c>
    </row>
    <row r="1459" spans="3:5" x14ac:dyDescent="0.25">
      <c r="C1459" s="2">
        <v>1706</v>
      </c>
      <c r="D1459" s="2">
        <v>5.4904527659999998</v>
      </c>
      <c r="E1459" s="2">
        <v>94.165803905703712</v>
      </c>
    </row>
    <row r="1460" spans="3:5" x14ac:dyDescent="0.25">
      <c r="C1460" s="2">
        <v>1707</v>
      </c>
      <c r="D1460" s="2">
        <v>5.0882968899999996</v>
      </c>
      <c r="E1460" s="2">
        <v>94.781634981520313</v>
      </c>
    </row>
    <row r="1461" spans="3:5" x14ac:dyDescent="0.25">
      <c r="C1461" s="2">
        <v>1708</v>
      </c>
      <c r="D1461" s="2">
        <v>4.681867123</v>
      </c>
      <c r="E1461" s="2">
        <v>95.099918899210863</v>
      </c>
    </row>
    <row r="1462" spans="3:5" x14ac:dyDescent="0.25">
      <c r="C1462" s="2">
        <v>1709</v>
      </c>
      <c r="D1462" s="2">
        <v>4.4148173330000002</v>
      </c>
      <c r="E1462" s="2">
        <v>95.332184467086194</v>
      </c>
    </row>
    <row r="1463" spans="3:5" x14ac:dyDescent="0.25">
      <c r="C1463" s="2">
        <v>1710</v>
      </c>
      <c r="D1463" s="2">
        <v>4.2333755489999998</v>
      </c>
      <c r="E1463" s="2">
        <v>95.550335910498447</v>
      </c>
    </row>
    <row r="1464" spans="3:5" x14ac:dyDescent="0.25">
      <c r="C1464" s="2">
        <v>1711</v>
      </c>
      <c r="D1464" s="2">
        <v>4.0282902719999996</v>
      </c>
      <c r="E1464" s="2">
        <v>95.712564389171902</v>
      </c>
    </row>
    <row r="1465" spans="3:5" x14ac:dyDescent="0.25">
      <c r="C1465" s="2">
        <v>1712</v>
      </c>
      <c r="D1465" s="2">
        <v>3.8971717360000002</v>
      </c>
      <c r="E1465" s="2">
        <v>95.798773269403654</v>
      </c>
    </row>
    <row r="1466" spans="3:5" x14ac:dyDescent="0.25">
      <c r="C1466" s="2">
        <v>1713</v>
      </c>
      <c r="D1466" s="2">
        <v>3.8763735289999999</v>
      </c>
      <c r="E1466" s="2">
        <v>95.885241264608922</v>
      </c>
    </row>
    <row r="1467" spans="3:5" x14ac:dyDescent="0.25">
      <c r="C1467" s="2">
        <v>1714</v>
      </c>
      <c r="D1467" s="2">
        <v>3.9026486870000001</v>
      </c>
      <c r="E1467" s="2">
        <v>95.824730426530806</v>
      </c>
    </row>
    <row r="1468" spans="3:5" x14ac:dyDescent="0.25">
      <c r="C1468" s="2">
        <v>1715</v>
      </c>
      <c r="D1468" s="2">
        <v>3.9024732110000002</v>
      </c>
      <c r="E1468" s="2">
        <v>95.864870302667057</v>
      </c>
    </row>
    <row r="1469" spans="3:5" x14ac:dyDescent="0.25">
      <c r="C1469" s="2">
        <v>1716</v>
      </c>
      <c r="D1469" s="2">
        <v>4.067162991</v>
      </c>
      <c r="E1469" s="2">
        <v>95.816850304664854</v>
      </c>
    </row>
    <row r="1470" spans="3:5" x14ac:dyDescent="0.25">
      <c r="C1470" s="2">
        <v>1717</v>
      </c>
      <c r="D1470" s="2">
        <v>3.9942984579999998</v>
      </c>
      <c r="E1470" s="2">
        <v>95.748497452801899</v>
      </c>
    </row>
    <row r="1471" spans="3:5" x14ac:dyDescent="0.25">
      <c r="C1471" s="2">
        <v>1718</v>
      </c>
      <c r="D1471" s="2">
        <v>4.2020945550000004</v>
      </c>
      <c r="E1471" s="2">
        <v>95.670115353111569</v>
      </c>
    </row>
    <row r="1472" spans="3:5" x14ac:dyDescent="0.25">
      <c r="C1472" s="2">
        <v>1719</v>
      </c>
      <c r="D1472" s="2">
        <v>4.2947454450000002</v>
      </c>
      <c r="E1472" s="2">
        <v>95.449128878233935</v>
      </c>
    </row>
    <row r="1473" spans="3:5" x14ac:dyDescent="0.25">
      <c r="C1473" s="2">
        <v>1720</v>
      </c>
      <c r="D1473" s="2">
        <v>4.6159501079999998</v>
      </c>
      <c r="E1473" s="2">
        <v>95.167532514234324</v>
      </c>
    </row>
    <row r="1474" spans="3:5" x14ac:dyDescent="0.25">
      <c r="C1474" s="2">
        <v>1721</v>
      </c>
      <c r="D1474" s="2">
        <v>4.8444137569999999</v>
      </c>
      <c r="E1474" s="2">
        <v>94.889929547497729</v>
      </c>
    </row>
    <row r="1475" spans="3:5" x14ac:dyDescent="0.25">
      <c r="C1475" s="2">
        <v>1722</v>
      </c>
      <c r="D1475" s="2">
        <v>5.1161346439999997</v>
      </c>
      <c r="E1475" s="2">
        <v>94.475590400559383</v>
      </c>
    </row>
    <row r="1476" spans="3:5" x14ac:dyDescent="0.25">
      <c r="C1476" s="2">
        <v>1723</v>
      </c>
      <c r="D1476" s="2">
        <v>5.6049098969999998</v>
      </c>
      <c r="E1476" s="2">
        <v>94.117090400559377</v>
      </c>
    </row>
    <row r="1477" spans="3:5" x14ac:dyDescent="0.25">
      <c r="C1477" s="2">
        <v>1724</v>
      </c>
      <c r="D1477" s="2">
        <v>6.3041763309999999</v>
      </c>
      <c r="E1477" s="2">
        <v>93.493630696234135</v>
      </c>
    </row>
    <row r="1478" spans="3:5" x14ac:dyDescent="0.25">
      <c r="C1478" s="2">
        <v>1725</v>
      </c>
      <c r="D1478" s="2">
        <v>6.9591312409999997</v>
      </c>
      <c r="E1478" s="2">
        <v>92.82431537308959</v>
      </c>
    </row>
    <row r="1479" spans="3:5" x14ac:dyDescent="0.25">
      <c r="C1479" s="2">
        <v>1726</v>
      </c>
      <c r="D1479" s="2">
        <v>7.7829399109999997</v>
      </c>
      <c r="E1479" s="2">
        <v>92.15259943062631</v>
      </c>
    </row>
    <row r="1480" spans="3:5" x14ac:dyDescent="0.25">
      <c r="C1480" s="2">
        <v>1727</v>
      </c>
      <c r="D1480" s="2">
        <v>8.6952714919999998</v>
      </c>
      <c r="E1480" s="2">
        <v>91.029536699630398</v>
      </c>
    </row>
    <row r="1481" spans="3:5" x14ac:dyDescent="0.25">
      <c r="C1481" s="2">
        <v>1728</v>
      </c>
      <c r="D1481" s="2">
        <v>9.8057699199999995</v>
      </c>
      <c r="E1481" s="2">
        <v>90.025453201478371</v>
      </c>
    </row>
    <row r="1482" spans="3:5" x14ac:dyDescent="0.25">
      <c r="C1482" s="2">
        <v>1729</v>
      </c>
      <c r="D1482" s="2">
        <v>10.944978710000001</v>
      </c>
      <c r="E1482" s="2">
        <v>88.820891379482561</v>
      </c>
    </row>
    <row r="1483" spans="3:5" x14ac:dyDescent="0.25">
      <c r="C1483" s="2">
        <v>1730</v>
      </c>
      <c r="D1483" s="2">
        <v>12.260294910000001</v>
      </c>
      <c r="E1483" s="2">
        <v>87.60335859554489</v>
      </c>
    </row>
    <row r="1484" spans="3:5" x14ac:dyDescent="0.25">
      <c r="C1484" s="2">
        <v>1731</v>
      </c>
      <c r="D1484" s="2">
        <v>13.551274299999999</v>
      </c>
      <c r="E1484" s="2">
        <v>86.242268814304254</v>
      </c>
    </row>
    <row r="1485" spans="3:5" x14ac:dyDescent="0.25">
      <c r="C1485" s="2">
        <v>1732</v>
      </c>
      <c r="D1485" s="2">
        <v>15.006693840000001</v>
      </c>
      <c r="E1485" s="2">
        <v>84.698160453501131</v>
      </c>
    </row>
    <row r="1486" spans="3:5" x14ac:dyDescent="0.25">
      <c r="C1486" s="2">
        <v>1733</v>
      </c>
      <c r="D1486" s="2">
        <v>16.37229919</v>
      </c>
      <c r="E1486" s="2">
        <v>83.258246558785331</v>
      </c>
    </row>
    <row r="1487" spans="3:5" x14ac:dyDescent="0.25">
      <c r="C1487" s="2">
        <v>1734</v>
      </c>
      <c r="D1487" s="2">
        <v>17.609245300000001</v>
      </c>
      <c r="E1487" s="2">
        <v>81.995833633003684</v>
      </c>
    </row>
    <row r="1488" spans="3:5" x14ac:dyDescent="0.25">
      <c r="C1488" s="2">
        <v>1735</v>
      </c>
      <c r="D1488" s="2">
        <v>18.92885017</v>
      </c>
      <c r="E1488" s="2">
        <v>80.718300629307748</v>
      </c>
    </row>
    <row r="1489" spans="3:5" x14ac:dyDescent="0.25">
      <c r="C1489" s="2">
        <v>1736</v>
      </c>
      <c r="D1489" s="2">
        <v>20.077520369999998</v>
      </c>
      <c r="E1489" s="2">
        <v>79.50926526820497</v>
      </c>
    </row>
    <row r="1490" spans="3:5" x14ac:dyDescent="0.25">
      <c r="C1490" s="2">
        <v>1737</v>
      </c>
      <c r="D1490" s="2">
        <v>21.07817841</v>
      </c>
      <c r="E1490" s="2">
        <v>78.5752798421736</v>
      </c>
    </row>
    <row r="1491" spans="3:5" x14ac:dyDescent="0.25">
      <c r="C1491" s="2">
        <v>1738</v>
      </c>
      <c r="D1491" s="2">
        <v>21.85502434</v>
      </c>
      <c r="E1491" s="2">
        <v>77.559170382579168</v>
      </c>
    </row>
    <row r="1492" spans="3:5" x14ac:dyDescent="0.25">
      <c r="C1492" s="2">
        <v>1739</v>
      </c>
      <c r="D1492" s="2">
        <v>22.789945599999999</v>
      </c>
      <c r="E1492" s="2">
        <v>76.790934332234542</v>
      </c>
    </row>
    <row r="1493" spans="3:5" x14ac:dyDescent="0.25">
      <c r="C1493" s="2">
        <v>1740</v>
      </c>
      <c r="D1493" s="2">
        <v>23.255811690000002</v>
      </c>
      <c r="E1493" s="2">
        <v>76.074704055538902</v>
      </c>
    </row>
    <row r="1494" spans="3:5" x14ac:dyDescent="0.25">
      <c r="C1494" s="2">
        <v>1741</v>
      </c>
      <c r="D1494" s="2">
        <v>23.721422199999999</v>
      </c>
      <c r="E1494" s="2">
        <v>75.59362008790329</v>
      </c>
    </row>
    <row r="1495" spans="3:5" x14ac:dyDescent="0.25">
      <c r="C1495" s="2">
        <v>1742</v>
      </c>
      <c r="D1495" s="2">
        <v>24.137228010000001</v>
      </c>
      <c r="E1495" s="2">
        <v>75.194286714613924</v>
      </c>
    </row>
    <row r="1496" spans="3:5" x14ac:dyDescent="0.25">
      <c r="C1496" s="2">
        <v>1743</v>
      </c>
      <c r="D1496" s="2">
        <v>24.302932739999999</v>
      </c>
      <c r="E1496" s="2">
        <v>74.919061502347404</v>
      </c>
    </row>
    <row r="1497" spans="3:5" x14ac:dyDescent="0.25">
      <c r="C1497" s="2">
        <v>1744</v>
      </c>
      <c r="D1497" s="2">
        <v>24.51204491</v>
      </c>
      <c r="E1497" s="2">
        <v>74.75201655179302</v>
      </c>
    </row>
    <row r="1498" spans="3:5" x14ac:dyDescent="0.25">
      <c r="C1498" s="2">
        <v>1745</v>
      </c>
      <c r="D1498" s="2">
        <v>24.36380196</v>
      </c>
      <c r="E1498" s="2">
        <v>74.763714813704908</v>
      </c>
    </row>
    <row r="1499" spans="3:5" x14ac:dyDescent="0.25">
      <c r="C1499" s="2">
        <v>1746</v>
      </c>
      <c r="D1499" s="2">
        <v>24.094816210000001</v>
      </c>
      <c r="E1499" s="2">
        <v>75.092995844570964</v>
      </c>
    </row>
    <row r="1500" spans="3:5" x14ac:dyDescent="0.25">
      <c r="C1500" s="2">
        <v>1747</v>
      </c>
      <c r="D1500" s="2">
        <v>23.678918840000001</v>
      </c>
      <c r="E1500" s="2">
        <v>75.370926510838061</v>
      </c>
    </row>
    <row r="1501" spans="3:5" x14ac:dyDescent="0.25">
      <c r="C1501" s="2">
        <v>1748</v>
      </c>
      <c r="D1501" s="2">
        <v>23.190965649999999</v>
      </c>
      <c r="E1501" s="2">
        <v>75.994355728698423</v>
      </c>
    </row>
    <row r="1502" spans="3:5" x14ac:dyDescent="0.25">
      <c r="C1502" s="2">
        <v>1749</v>
      </c>
      <c r="D1502" s="2">
        <v>22.416868210000001</v>
      </c>
      <c r="E1502" s="2">
        <v>76.727855219258799</v>
      </c>
    </row>
    <row r="1503" spans="3:5" x14ac:dyDescent="0.25">
      <c r="C1503" s="2">
        <v>1750</v>
      </c>
      <c r="D1503" s="2">
        <v>21.704881669999999</v>
      </c>
      <c r="E1503" s="2">
        <v>77.638512735990403</v>
      </c>
    </row>
    <row r="1504" spans="3:5" x14ac:dyDescent="0.25">
      <c r="C1504" s="2">
        <v>1751</v>
      </c>
      <c r="D1504" s="2">
        <v>20.57689285</v>
      </c>
      <c r="E1504" s="2">
        <v>78.688063190490453</v>
      </c>
    </row>
    <row r="1505" spans="3:5" x14ac:dyDescent="0.25">
      <c r="C1505" s="2">
        <v>1752</v>
      </c>
      <c r="D1505" s="2">
        <v>19.461973189999998</v>
      </c>
      <c r="E1505" s="2">
        <v>79.788819208870237</v>
      </c>
    </row>
    <row r="1506" spans="3:5" x14ac:dyDescent="0.25">
      <c r="C1506" s="2">
        <v>1753</v>
      </c>
      <c r="D1506" s="2">
        <v>18.290496829999999</v>
      </c>
      <c r="E1506" s="2">
        <v>80.997496383977619</v>
      </c>
    </row>
    <row r="1507" spans="3:5" x14ac:dyDescent="0.25">
      <c r="C1507" s="2">
        <v>1754</v>
      </c>
      <c r="D1507" s="2">
        <v>17.216409680000002</v>
      </c>
      <c r="E1507" s="2">
        <v>82.065139116971324</v>
      </c>
    </row>
    <row r="1508" spans="3:5" x14ac:dyDescent="0.25">
      <c r="C1508" s="2">
        <v>1755</v>
      </c>
      <c r="D1508" s="2">
        <v>16.35321617</v>
      </c>
      <c r="E1508" s="2">
        <v>83.122196264109462</v>
      </c>
    </row>
    <row r="1509" spans="3:5" x14ac:dyDescent="0.25">
      <c r="C1509" s="2">
        <v>1756</v>
      </c>
      <c r="D1509" s="2">
        <v>15.422868729999999</v>
      </c>
      <c r="E1509" s="2">
        <v>84.033295794625914</v>
      </c>
    </row>
    <row r="1510" spans="3:5" x14ac:dyDescent="0.25">
      <c r="C1510" s="2">
        <v>1757</v>
      </c>
      <c r="D1510" s="2">
        <v>14.77606583</v>
      </c>
      <c r="E1510" s="2">
        <v>84.83153577065228</v>
      </c>
    </row>
    <row r="1511" spans="3:5" x14ac:dyDescent="0.25">
      <c r="C1511" s="2">
        <v>1758</v>
      </c>
      <c r="D1511" s="2">
        <v>14.003558160000001</v>
      </c>
      <c r="E1511" s="2">
        <v>85.425852731994794</v>
      </c>
    </row>
    <row r="1512" spans="3:5" x14ac:dyDescent="0.25">
      <c r="C1512" s="2">
        <v>1759</v>
      </c>
      <c r="D1512" s="2">
        <v>13.627269739999999</v>
      </c>
      <c r="E1512" s="2">
        <v>85.94584957546698</v>
      </c>
    </row>
    <row r="1513" spans="3:5" x14ac:dyDescent="0.25">
      <c r="C1513" s="2">
        <v>1760</v>
      </c>
      <c r="D1513" s="2">
        <v>13.43669701</v>
      </c>
      <c r="E1513" s="2">
        <v>86.116323983618017</v>
      </c>
    </row>
    <row r="1514" spans="3:5" x14ac:dyDescent="0.25">
      <c r="C1514" s="2">
        <v>1761</v>
      </c>
      <c r="D1514" s="2">
        <v>13.1355238</v>
      </c>
      <c r="E1514" s="2">
        <v>86.486857556687639</v>
      </c>
    </row>
    <row r="1515" spans="3:5" x14ac:dyDescent="0.25">
      <c r="C1515" s="2">
        <v>1762</v>
      </c>
      <c r="D1515" s="2">
        <v>13.14044762</v>
      </c>
      <c r="E1515" s="2">
        <v>86.450756827489741</v>
      </c>
    </row>
    <row r="1516" spans="3:5" x14ac:dyDescent="0.25">
      <c r="C1516" s="2">
        <v>1763</v>
      </c>
      <c r="D1516" s="2">
        <v>13.380089760000001</v>
      </c>
      <c r="E1516" s="2">
        <v>86.248159864149429</v>
      </c>
    </row>
    <row r="1517" spans="3:5" x14ac:dyDescent="0.25">
      <c r="C1517" s="2">
        <v>1764</v>
      </c>
      <c r="D1517" s="2">
        <v>13.709733959999999</v>
      </c>
      <c r="E1517" s="2">
        <v>85.826001558285881</v>
      </c>
    </row>
    <row r="1518" spans="3:5" x14ac:dyDescent="0.25">
      <c r="C1518" s="2">
        <v>1765</v>
      </c>
      <c r="D1518" s="2">
        <v>14.30363464</v>
      </c>
      <c r="E1518" s="2">
        <v>85.443914524023555</v>
      </c>
    </row>
    <row r="1519" spans="3:5" x14ac:dyDescent="0.25">
      <c r="C1519" s="2">
        <v>1766</v>
      </c>
      <c r="D1519" s="2">
        <v>14.791997909999999</v>
      </c>
      <c r="E1519" s="2">
        <v>84.757840595345115</v>
      </c>
    </row>
    <row r="1520" spans="3:5" x14ac:dyDescent="0.25">
      <c r="C1520" s="2">
        <v>1767</v>
      </c>
      <c r="D1520" s="2">
        <v>15.69412041</v>
      </c>
      <c r="E1520" s="2">
        <v>83.917197312955736</v>
      </c>
    </row>
    <row r="1521" spans="3:5" x14ac:dyDescent="0.25">
      <c r="C1521" s="2">
        <v>1768</v>
      </c>
      <c r="D1521" s="2">
        <v>16.59396744</v>
      </c>
      <c r="E1521" s="2">
        <v>82.903000729197871</v>
      </c>
    </row>
    <row r="1522" spans="3:5" x14ac:dyDescent="0.25">
      <c r="C1522" s="2">
        <v>1769</v>
      </c>
      <c r="D1522" s="2">
        <v>17.683845519999998</v>
      </c>
      <c r="E1522" s="2">
        <v>81.962766067325944</v>
      </c>
    </row>
    <row r="1523" spans="3:5" x14ac:dyDescent="0.25">
      <c r="C1523" s="2">
        <v>1770</v>
      </c>
      <c r="D1523" s="2">
        <v>19.011302950000001</v>
      </c>
      <c r="E1523" s="2">
        <v>80.70612225551892</v>
      </c>
    </row>
    <row r="1524" spans="3:5" x14ac:dyDescent="0.25">
      <c r="C1524" s="2">
        <v>1771</v>
      </c>
      <c r="D1524" s="2">
        <v>20.20666885</v>
      </c>
      <c r="E1524" s="2">
        <v>79.205766117270997</v>
      </c>
    </row>
    <row r="1525" spans="3:5" x14ac:dyDescent="0.25">
      <c r="C1525" s="2">
        <v>1772</v>
      </c>
      <c r="D1525" s="2">
        <v>21.80293846</v>
      </c>
      <c r="E1525" s="2">
        <v>77.814039866147226</v>
      </c>
    </row>
    <row r="1526" spans="3:5" x14ac:dyDescent="0.25">
      <c r="C1526" s="2">
        <v>1773</v>
      </c>
      <c r="D1526" s="2">
        <v>23.219617840000002</v>
      </c>
      <c r="E1526" s="2">
        <v>76.412962651083802</v>
      </c>
    </row>
    <row r="1527" spans="3:5" x14ac:dyDescent="0.25">
      <c r="C1527" s="2">
        <v>1774</v>
      </c>
      <c r="D1527" s="2">
        <v>24.557603839999999</v>
      </c>
      <c r="E1527" s="2">
        <v>75.019018689441609</v>
      </c>
    </row>
    <row r="1528" spans="3:5" x14ac:dyDescent="0.25">
      <c r="C1528" s="2">
        <v>1775</v>
      </c>
      <c r="D1528" s="2">
        <v>25.800529480000002</v>
      </c>
      <c r="E1528" s="2">
        <v>73.783164998501647</v>
      </c>
    </row>
    <row r="1529" spans="3:5" x14ac:dyDescent="0.25">
      <c r="C1529" s="2">
        <v>1776</v>
      </c>
      <c r="D1529" s="2">
        <v>26.75775909</v>
      </c>
      <c r="E1529" s="2">
        <v>72.500670712216561</v>
      </c>
    </row>
    <row r="1530" spans="3:5" x14ac:dyDescent="0.25">
      <c r="C1530" s="2">
        <v>1777</v>
      </c>
      <c r="D1530" s="2">
        <v>27.971748349999999</v>
      </c>
      <c r="E1530" s="2">
        <v>71.42613858755368</v>
      </c>
    </row>
    <row r="1531" spans="3:5" x14ac:dyDescent="0.25">
      <c r="C1531" s="2">
        <v>1778</v>
      </c>
      <c r="D1531" s="2">
        <v>28.77222824</v>
      </c>
      <c r="E1531" s="2">
        <v>70.705343322345414</v>
      </c>
    </row>
    <row r="1532" spans="3:5" x14ac:dyDescent="0.25">
      <c r="C1532" s="2">
        <v>1779</v>
      </c>
      <c r="D1532" s="2">
        <v>29.441812519999999</v>
      </c>
      <c r="E1532" s="2">
        <v>69.848551113774832</v>
      </c>
    </row>
    <row r="1533" spans="3:5" x14ac:dyDescent="0.25">
      <c r="C1533" s="2">
        <v>1780</v>
      </c>
      <c r="D1533" s="2">
        <v>30.030193329999999</v>
      </c>
      <c r="E1533" s="2">
        <v>69.51392774947557</v>
      </c>
    </row>
    <row r="1534" spans="3:5" x14ac:dyDescent="0.25">
      <c r="C1534" s="2">
        <v>1781</v>
      </c>
      <c r="D1534" s="2">
        <v>30.2371254</v>
      </c>
      <c r="E1534" s="2">
        <v>68.920700599340719</v>
      </c>
    </row>
    <row r="1535" spans="3:5" x14ac:dyDescent="0.25">
      <c r="C1535" s="2">
        <v>1782</v>
      </c>
      <c r="D1535" s="2">
        <v>30.53911591</v>
      </c>
      <c r="E1535" s="2">
        <v>68.806316831485361</v>
      </c>
    </row>
    <row r="1536" spans="3:5" x14ac:dyDescent="0.25">
      <c r="C1536" s="2">
        <v>1783</v>
      </c>
      <c r="D1536" s="2">
        <v>30.522247310000001</v>
      </c>
      <c r="E1536" s="2">
        <v>68.564555488962142</v>
      </c>
    </row>
    <row r="1537" spans="3:5" x14ac:dyDescent="0.25">
      <c r="C1537" s="2">
        <v>1784</v>
      </c>
      <c r="D1537" s="2">
        <v>30.56991768</v>
      </c>
      <c r="E1537" s="2">
        <v>68.552781030866043</v>
      </c>
    </row>
    <row r="1538" spans="3:5" x14ac:dyDescent="0.25">
      <c r="C1538" s="2">
        <v>1785</v>
      </c>
      <c r="D1538" s="2">
        <v>30.245161060000001</v>
      </c>
      <c r="E1538" s="2">
        <v>68.99231524323244</v>
      </c>
    </row>
    <row r="1539" spans="3:5" x14ac:dyDescent="0.25">
      <c r="C1539" s="2">
        <v>1786</v>
      </c>
      <c r="D1539" s="2">
        <v>29.92415428</v>
      </c>
      <c r="E1539" s="2">
        <v>69.237018299870144</v>
      </c>
    </row>
    <row r="1540" spans="3:5" x14ac:dyDescent="0.25">
      <c r="C1540" s="2">
        <v>1787</v>
      </c>
      <c r="D1540" s="2">
        <v>29.245407100000001</v>
      </c>
      <c r="E1540" s="2">
        <v>69.783589611427416</v>
      </c>
    </row>
    <row r="1541" spans="3:5" x14ac:dyDescent="0.25">
      <c r="C1541" s="2">
        <v>1788</v>
      </c>
      <c r="D1541" s="2">
        <v>28.62449646</v>
      </c>
      <c r="E1541" s="2">
        <v>70.517150064928572</v>
      </c>
    </row>
    <row r="1542" spans="3:5" x14ac:dyDescent="0.25">
      <c r="C1542" s="2">
        <v>1789</v>
      </c>
      <c r="D1542" s="2">
        <v>27.707988740000001</v>
      </c>
      <c r="E1542" s="2">
        <v>71.302754410148836</v>
      </c>
    </row>
    <row r="1543" spans="3:5" x14ac:dyDescent="0.25">
      <c r="C1543" s="2">
        <v>1790</v>
      </c>
      <c r="D1543" s="2">
        <v>26.55319214</v>
      </c>
      <c r="E1543" s="2">
        <v>72.615138297872335</v>
      </c>
    </row>
    <row r="1544" spans="3:5" x14ac:dyDescent="0.25">
      <c r="C1544" s="2">
        <v>1791</v>
      </c>
      <c r="D1544" s="2">
        <v>25.15174103</v>
      </c>
      <c r="E1544" s="2">
        <v>73.91372053740885</v>
      </c>
    </row>
    <row r="1545" spans="3:5" x14ac:dyDescent="0.25">
      <c r="C1545" s="2">
        <v>1792</v>
      </c>
      <c r="D1545" s="2">
        <v>23.89771271</v>
      </c>
      <c r="E1545" s="2">
        <v>75.179982069723295</v>
      </c>
    </row>
    <row r="1546" spans="3:5" x14ac:dyDescent="0.25">
      <c r="C1546" s="2">
        <v>1793</v>
      </c>
      <c r="D1546" s="2">
        <v>22.408485410000001</v>
      </c>
      <c r="E1546" s="2">
        <v>76.787581080811108</v>
      </c>
    </row>
    <row r="1547" spans="3:5" x14ac:dyDescent="0.25">
      <c r="C1547" s="2">
        <v>1794</v>
      </c>
      <c r="D1547" s="2">
        <v>20.757207869999998</v>
      </c>
      <c r="E1547" s="2">
        <v>78.324258965138341</v>
      </c>
    </row>
    <row r="1548" spans="3:5" x14ac:dyDescent="0.25">
      <c r="C1548" s="2">
        <v>1795</v>
      </c>
      <c r="D1548" s="2">
        <v>19.283662799999998</v>
      </c>
      <c r="E1548" s="2">
        <v>79.919664359204873</v>
      </c>
    </row>
    <row r="1549" spans="3:5" x14ac:dyDescent="0.25">
      <c r="C1549" s="2">
        <v>1796</v>
      </c>
      <c r="D1549" s="2">
        <v>17.833711619999999</v>
      </c>
      <c r="E1549" s="2">
        <v>81.440566746578753</v>
      </c>
    </row>
    <row r="1550" spans="3:5" x14ac:dyDescent="0.25">
      <c r="C1550" s="2">
        <v>1797</v>
      </c>
      <c r="D1550" s="2">
        <v>16.278083800000001</v>
      </c>
      <c r="E1550" s="2">
        <v>83.14906032364398</v>
      </c>
    </row>
    <row r="1551" spans="3:5" x14ac:dyDescent="0.25">
      <c r="C1551" s="2">
        <v>1798</v>
      </c>
      <c r="D1551" s="2">
        <v>15.00433254</v>
      </c>
      <c r="E1551" s="2">
        <v>84.41894945559882</v>
      </c>
    </row>
    <row r="1552" spans="3:5" x14ac:dyDescent="0.25">
      <c r="C1552" s="2">
        <v>1799</v>
      </c>
      <c r="D1552" s="2">
        <v>13.78319454</v>
      </c>
      <c r="E1552" s="2">
        <v>85.528355329137938</v>
      </c>
    </row>
    <row r="1553" spans="3:5" x14ac:dyDescent="0.25">
      <c r="C1553" s="2">
        <v>1800</v>
      </c>
      <c r="D1553" s="2">
        <v>12.644293790000001</v>
      </c>
      <c r="E1553" s="2">
        <v>86.786729117970225</v>
      </c>
    </row>
    <row r="1554" spans="3:5" x14ac:dyDescent="0.25">
      <c r="C1554" s="2">
        <v>1801</v>
      </c>
      <c r="D1554" s="2">
        <v>11.786612509999999</v>
      </c>
      <c r="E1554" s="2">
        <v>87.692242453301361</v>
      </c>
    </row>
    <row r="1555" spans="3:5" x14ac:dyDescent="0.25">
      <c r="C1555" s="2">
        <v>1802</v>
      </c>
      <c r="D1555" s="2">
        <v>11.124444009999999</v>
      </c>
      <c r="E1555" s="2">
        <v>88.444085715712703</v>
      </c>
    </row>
    <row r="1556" spans="3:5" x14ac:dyDescent="0.25">
      <c r="C1556" s="2">
        <v>1803</v>
      </c>
      <c r="D1556" s="2">
        <v>10.400961880000001</v>
      </c>
      <c r="E1556" s="2">
        <v>89.101413185495943</v>
      </c>
    </row>
    <row r="1557" spans="3:5" x14ac:dyDescent="0.25">
      <c r="C1557" s="2">
        <v>1804</v>
      </c>
      <c r="D1557" s="2">
        <v>9.8260326389999992</v>
      </c>
      <c r="E1557" s="2">
        <v>89.815921116771534</v>
      </c>
    </row>
    <row r="1558" spans="3:5" x14ac:dyDescent="0.25">
      <c r="C1558" s="2">
        <v>1805</v>
      </c>
      <c r="D1558" s="2">
        <v>9.5003662109999993</v>
      </c>
      <c r="E1558" s="2">
        <v>90.284178923184498</v>
      </c>
    </row>
    <row r="1559" spans="3:5" x14ac:dyDescent="0.25">
      <c r="C1559" s="2">
        <v>1806</v>
      </c>
      <c r="D1559" s="2">
        <v>9.0314025880000006</v>
      </c>
      <c r="E1559" s="2">
        <v>90.3881295175307</v>
      </c>
    </row>
    <row r="1560" spans="3:5" x14ac:dyDescent="0.25">
      <c r="C1560" s="2">
        <v>1807</v>
      </c>
      <c r="D1560" s="2">
        <v>8.7729310989999991</v>
      </c>
      <c r="E1560" s="2">
        <v>90.794489461592249</v>
      </c>
    </row>
    <row r="1561" spans="3:5" x14ac:dyDescent="0.25">
      <c r="C1561" s="2">
        <v>1808</v>
      </c>
      <c r="D1561" s="2">
        <v>8.699966431</v>
      </c>
      <c r="E1561" s="2">
        <v>91.112834352212545</v>
      </c>
    </row>
    <row r="1562" spans="3:5" x14ac:dyDescent="0.25">
      <c r="C1562" s="2">
        <v>1809</v>
      </c>
      <c r="D1562" s="2">
        <v>8.3708600999999998</v>
      </c>
      <c r="E1562" s="2">
        <v>91.074706432923776</v>
      </c>
    </row>
    <row r="1563" spans="3:5" x14ac:dyDescent="0.25">
      <c r="C1563" s="2">
        <v>1810</v>
      </c>
      <c r="D1563" s="2">
        <v>8.4562616350000006</v>
      </c>
      <c r="E1563" s="2">
        <v>91.062962451303562</v>
      </c>
    </row>
    <row r="1564" spans="3:5" x14ac:dyDescent="0.25">
      <c r="C1564" s="2">
        <v>1811</v>
      </c>
      <c r="D1564" s="2">
        <v>8.5128345490000008</v>
      </c>
      <c r="E1564" s="2">
        <v>91.207700699230841</v>
      </c>
    </row>
    <row r="1565" spans="3:5" x14ac:dyDescent="0.25">
      <c r="C1565" s="2">
        <v>1812</v>
      </c>
      <c r="D1565" s="2">
        <v>8.5108242030000003</v>
      </c>
      <c r="E1565" s="2">
        <v>91.077061322545191</v>
      </c>
    </row>
    <row r="1566" spans="3:5" x14ac:dyDescent="0.25">
      <c r="C1566" s="2">
        <v>1813</v>
      </c>
      <c r="D1566" s="2">
        <v>8.7262506480000006</v>
      </c>
      <c r="E1566" s="2">
        <v>90.997718979122951</v>
      </c>
    </row>
    <row r="1567" spans="3:5" x14ac:dyDescent="0.25">
      <c r="C1567" s="2">
        <v>1814</v>
      </c>
      <c r="D1567" s="2">
        <v>9.0945692059999992</v>
      </c>
      <c r="E1567" s="2">
        <v>90.716267405853557</v>
      </c>
    </row>
    <row r="1568" spans="3:5" x14ac:dyDescent="0.25">
      <c r="C1568" s="2">
        <v>1815</v>
      </c>
      <c r="D1568" s="2">
        <v>9.2518663409999995</v>
      </c>
      <c r="E1568" s="2">
        <v>90.499739226850451</v>
      </c>
    </row>
    <row r="1569" spans="3:5" x14ac:dyDescent="0.25">
      <c r="C1569" s="2">
        <v>1816</v>
      </c>
      <c r="D1569" s="2">
        <v>9.7670612339999998</v>
      </c>
      <c r="E1569" s="2">
        <v>89.931608071121758</v>
      </c>
    </row>
    <row r="1570" spans="3:5" x14ac:dyDescent="0.25">
      <c r="C1570" s="2">
        <v>1817</v>
      </c>
      <c r="D1570" s="2">
        <v>10.325334550000001</v>
      </c>
      <c r="E1570" s="2">
        <v>89.481412056737582</v>
      </c>
    </row>
    <row r="1571" spans="3:5" x14ac:dyDescent="0.25">
      <c r="C1571" s="2">
        <v>1818</v>
      </c>
      <c r="D1571" s="2">
        <v>10.868409160000001</v>
      </c>
      <c r="E1571" s="2">
        <v>89.012590300669245</v>
      </c>
    </row>
    <row r="1572" spans="3:5" x14ac:dyDescent="0.25">
      <c r="C1572" s="2">
        <v>1819</v>
      </c>
      <c r="D1572" s="2">
        <v>11.86260414</v>
      </c>
      <c r="E1572" s="2">
        <v>88.025372100689239</v>
      </c>
    </row>
    <row r="1573" spans="3:5" x14ac:dyDescent="0.25">
      <c r="C1573" s="2">
        <v>1820</v>
      </c>
      <c r="D1573" s="2">
        <v>13.0366888</v>
      </c>
      <c r="E1573" s="2">
        <v>86.906272300469482</v>
      </c>
    </row>
    <row r="1574" spans="3:5" x14ac:dyDescent="0.25">
      <c r="C1574" s="2">
        <v>1821</v>
      </c>
      <c r="D1574" s="2">
        <v>13.974178309999999</v>
      </c>
      <c r="E1574" s="2">
        <v>85.552155748676441</v>
      </c>
    </row>
    <row r="1575" spans="3:5" x14ac:dyDescent="0.25">
      <c r="C1575" s="2">
        <v>1822</v>
      </c>
      <c r="D1575" s="2">
        <v>15.639297490000001</v>
      </c>
      <c r="E1575" s="2">
        <v>84.093738038158023</v>
      </c>
    </row>
    <row r="1576" spans="3:5" x14ac:dyDescent="0.25">
      <c r="C1576" s="2">
        <v>1823</v>
      </c>
      <c r="D1576" s="2">
        <v>17.232980730000001</v>
      </c>
      <c r="E1576" s="2">
        <v>82.526903815802612</v>
      </c>
    </row>
    <row r="1577" spans="3:5" x14ac:dyDescent="0.25">
      <c r="C1577" s="2">
        <v>1824</v>
      </c>
      <c r="D1577" s="2">
        <v>18.93654823</v>
      </c>
      <c r="E1577" s="2">
        <v>80.604709449605423</v>
      </c>
    </row>
    <row r="1578" spans="3:5" x14ac:dyDescent="0.25">
      <c r="C1578" s="2">
        <v>1825</v>
      </c>
      <c r="D1578" s="2">
        <v>21.042558669999998</v>
      </c>
      <c r="E1578" s="2">
        <v>78.645690360603325</v>
      </c>
    </row>
    <row r="1579" spans="3:5" x14ac:dyDescent="0.25">
      <c r="C1579" s="2">
        <v>1826</v>
      </c>
      <c r="D1579" s="2">
        <v>23.163274770000001</v>
      </c>
      <c r="E1579" s="2">
        <v>76.559522315452995</v>
      </c>
    </row>
    <row r="1580" spans="3:5" x14ac:dyDescent="0.25">
      <c r="C1580" s="2">
        <v>1827</v>
      </c>
      <c r="D1580" s="2">
        <v>25.737884520000001</v>
      </c>
      <c r="E1580" s="2">
        <v>73.950987283987615</v>
      </c>
    </row>
    <row r="1581" spans="3:5" x14ac:dyDescent="0.25">
      <c r="C1581" s="2">
        <v>1828</v>
      </c>
      <c r="D1581" s="2">
        <v>28.092252729999998</v>
      </c>
      <c r="E1581" s="2">
        <v>71.475926650684244</v>
      </c>
    </row>
    <row r="1582" spans="3:5" x14ac:dyDescent="0.25">
      <c r="C1582" s="2">
        <v>1829</v>
      </c>
      <c r="D1582" s="2">
        <v>30.321842190000002</v>
      </c>
      <c r="E1582" s="2">
        <v>69.085322065727695</v>
      </c>
    </row>
    <row r="1583" spans="3:5" x14ac:dyDescent="0.25">
      <c r="C1583" s="2">
        <v>1830</v>
      </c>
      <c r="D1583" s="2">
        <v>32.500476839999997</v>
      </c>
      <c r="E1583" s="2">
        <v>67.190723384277291</v>
      </c>
    </row>
    <row r="1584" spans="3:5" x14ac:dyDescent="0.25">
      <c r="C1584" s="2">
        <v>1831</v>
      </c>
      <c r="D1584" s="2">
        <v>34.095043179999998</v>
      </c>
      <c r="E1584" s="2">
        <v>65.233114184397152</v>
      </c>
    </row>
    <row r="1585" spans="3:5" x14ac:dyDescent="0.25">
      <c r="C1585" s="2">
        <v>1832</v>
      </c>
      <c r="D1585" s="2">
        <v>35.585113530000001</v>
      </c>
      <c r="E1585" s="2">
        <v>63.727975856557777</v>
      </c>
    </row>
    <row r="1586" spans="3:5" x14ac:dyDescent="0.25">
      <c r="C1586" s="2">
        <v>1833</v>
      </c>
      <c r="D1586" s="2">
        <v>36.670989990000002</v>
      </c>
      <c r="E1586" s="2">
        <v>62.576703955648782</v>
      </c>
    </row>
    <row r="1587" spans="3:5" x14ac:dyDescent="0.25">
      <c r="C1587" s="2">
        <v>1834</v>
      </c>
      <c r="D1587" s="2">
        <v>37.90559769</v>
      </c>
      <c r="E1587" s="2">
        <v>61.544517980221748</v>
      </c>
    </row>
    <row r="1588" spans="3:5" x14ac:dyDescent="0.25">
      <c r="C1588" s="2">
        <v>1835</v>
      </c>
      <c r="D1588" s="2">
        <v>38.583229060000001</v>
      </c>
      <c r="E1588" s="2">
        <v>60.71542052741983</v>
      </c>
    </row>
    <row r="1589" spans="3:5" x14ac:dyDescent="0.25">
      <c r="C1589" s="2">
        <v>1836</v>
      </c>
      <c r="D1589" s="2">
        <v>39.220966339999997</v>
      </c>
      <c r="E1589" s="2">
        <v>59.808630676256115</v>
      </c>
    </row>
    <row r="1590" spans="3:5" x14ac:dyDescent="0.25">
      <c r="C1590" s="2">
        <v>1837</v>
      </c>
      <c r="D1590" s="2">
        <v>39.809329990000002</v>
      </c>
      <c r="E1590" s="2">
        <v>59.293587473778835</v>
      </c>
    </row>
    <row r="1591" spans="3:5" x14ac:dyDescent="0.25">
      <c r="C1591" s="2">
        <v>1838</v>
      </c>
      <c r="D1591" s="2">
        <v>39.864887240000002</v>
      </c>
      <c r="E1591" s="2">
        <v>58.986639816202171</v>
      </c>
    </row>
    <row r="1592" spans="3:5" x14ac:dyDescent="0.25">
      <c r="C1592" s="2">
        <v>1839</v>
      </c>
      <c r="D1592" s="2">
        <v>39.989624020000001</v>
      </c>
      <c r="E1592" s="2">
        <v>58.719965378084098</v>
      </c>
    </row>
    <row r="1593" spans="3:5" x14ac:dyDescent="0.25">
      <c r="C1593" s="2">
        <v>1840</v>
      </c>
      <c r="D1593" s="2">
        <v>39.755699159999999</v>
      </c>
      <c r="E1593" s="2">
        <v>59.022984417141139</v>
      </c>
    </row>
    <row r="1594" spans="3:5" x14ac:dyDescent="0.25">
      <c r="C1594" s="2">
        <v>1841</v>
      </c>
      <c r="D1594" s="2">
        <v>39.386470789999997</v>
      </c>
      <c r="E1594" s="2">
        <v>59.397328498651476</v>
      </c>
    </row>
    <row r="1595" spans="3:5" x14ac:dyDescent="0.25">
      <c r="C1595" s="2">
        <v>1842</v>
      </c>
      <c r="D1595" s="2">
        <v>38.438831329999999</v>
      </c>
      <c r="E1595" s="2">
        <v>60.055707671561279</v>
      </c>
    </row>
    <row r="1596" spans="3:5" x14ac:dyDescent="0.25">
      <c r="C1596" s="2">
        <v>1843</v>
      </c>
      <c r="D1596" s="2">
        <v>37.663425449999998</v>
      </c>
      <c r="E1596" s="2">
        <v>60.967032024772742</v>
      </c>
    </row>
    <row r="1597" spans="3:5" x14ac:dyDescent="0.25">
      <c r="C1597" s="2">
        <v>1844</v>
      </c>
      <c r="D1597" s="2">
        <v>36.647094729999999</v>
      </c>
      <c r="E1597" s="2">
        <v>62.029389591449402</v>
      </c>
    </row>
    <row r="1598" spans="3:5" x14ac:dyDescent="0.25">
      <c r="C1598" s="2">
        <v>1845</v>
      </c>
      <c r="D1598" s="2">
        <v>35.347343440000003</v>
      </c>
      <c r="E1598" s="2">
        <v>63.310599730296666</v>
      </c>
    </row>
    <row r="1599" spans="3:5" x14ac:dyDescent="0.25">
      <c r="C1599" s="2">
        <v>1846</v>
      </c>
      <c r="D1599" s="2">
        <v>33.666229250000001</v>
      </c>
      <c r="E1599" s="2">
        <v>64.872907072220542</v>
      </c>
    </row>
    <row r="1600" spans="3:5" x14ac:dyDescent="0.25">
      <c r="C1600" s="2">
        <v>1847</v>
      </c>
      <c r="D1600" s="2">
        <v>31.349901200000001</v>
      </c>
      <c r="E1600" s="2">
        <v>67.055602846868439</v>
      </c>
    </row>
    <row r="1601" spans="3:5" x14ac:dyDescent="0.25">
      <c r="C1601" s="2">
        <v>1848</v>
      </c>
      <c r="D1601" s="2">
        <v>28.84148407</v>
      </c>
      <c r="E1601" s="2">
        <v>70.066649215862554</v>
      </c>
    </row>
    <row r="1602" spans="3:5" x14ac:dyDescent="0.25">
      <c r="C1602" s="2">
        <v>1849</v>
      </c>
      <c r="D1602" s="2">
        <v>26.10475349</v>
      </c>
      <c r="E1602" s="2">
        <v>72.88869450604335</v>
      </c>
    </row>
    <row r="1603" spans="3:5" x14ac:dyDescent="0.25">
      <c r="C1603" s="2">
        <v>1850</v>
      </c>
      <c r="D1603" s="2">
        <v>24.001750950000002</v>
      </c>
      <c r="E1603" s="2">
        <v>75.061612526221154</v>
      </c>
    </row>
    <row r="1604" spans="3:5" x14ac:dyDescent="0.25">
      <c r="C1604" s="2">
        <v>1851</v>
      </c>
      <c r="D1604" s="2">
        <v>22.085952760000001</v>
      </c>
      <c r="E1604" s="2">
        <v>77.085997033263396</v>
      </c>
    </row>
    <row r="1605" spans="3:5" x14ac:dyDescent="0.25">
      <c r="C1605" s="2">
        <v>1852</v>
      </c>
      <c r="D1605" s="2">
        <v>19.873136519999999</v>
      </c>
      <c r="E1605" s="2">
        <v>79.240350264708809</v>
      </c>
    </row>
    <row r="1606" spans="3:5" x14ac:dyDescent="0.25">
      <c r="C1606" s="2">
        <v>1853</v>
      </c>
      <c r="D1606" s="2">
        <v>17.895353320000002</v>
      </c>
      <c r="E1606" s="2">
        <v>81.318333343322337</v>
      </c>
    </row>
    <row r="1607" spans="3:5" x14ac:dyDescent="0.25">
      <c r="C1607" s="2">
        <v>1854</v>
      </c>
      <c r="D1607" s="2">
        <v>15.97060394</v>
      </c>
      <c r="E1607" s="2">
        <v>83.568757047248013</v>
      </c>
    </row>
    <row r="1608" spans="3:5" x14ac:dyDescent="0.25">
      <c r="C1608" s="2">
        <v>1855</v>
      </c>
      <c r="D1608" s="2">
        <v>14.44001675</v>
      </c>
      <c r="E1608" s="2">
        <v>85.052628938168013</v>
      </c>
    </row>
    <row r="1609" spans="3:5" x14ac:dyDescent="0.25">
      <c r="C1609" s="2">
        <v>1856</v>
      </c>
      <c r="D1609" s="2">
        <v>12.96201611</v>
      </c>
      <c r="E1609" s="2">
        <v>86.23076871441414</v>
      </c>
    </row>
    <row r="1610" spans="3:5" x14ac:dyDescent="0.25">
      <c r="C1610" s="2">
        <v>1857</v>
      </c>
      <c r="D1610" s="2">
        <v>11.90525246</v>
      </c>
      <c r="E1610" s="2">
        <v>87.448865448007183</v>
      </c>
    </row>
    <row r="1611" spans="3:5" x14ac:dyDescent="0.25">
      <c r="C1611" s="2">
        <v>1858</v>
      </c>
      <c r="D1611" s="2">
        <v>11.062402730000001</v>
      </c>
      <c r="E1611" s="2">
        <v>88.450045340125854</v>
      </c>
    </row>
    <row r="1612" spans="3:5" x14ac:dyDescent="0.25">
      <c r="C1612" s="2">
        <v>1859</v>
      </c>
      <c r="D1612" s="2">
        <v>10.216875079999999</v>
      </c>
      <c r="E1612" s="2">
        <v>89.26287956248126</v>
      </c>
    </row>
    <row r="1613" spans="3:5" x14ac:dyDescent="0.25">
      <c r="C1613" s="2">
        <v>1860</v>
      </c>
      <c r="D1613" s="2">
        <v>9.7053585049999995</v>
      </c>
      <c r="E1613" s="2">
        <v>89.952009519528502</v>
      </c>
    </row>
    <row r="1614" spans="3:5" x14ac:dyDescent="0.25">
      <c r="C1614" s="2">
        <v>1861</v>
      </c>
      <c r="D1614" s="2">
        <v>9.0726833340000006</v>
      </c>
      <c r="E1614" s="2">
        <v>90.524995255219252</v>
      </c>
    </row>
    <row r="1615" spans="3:5" x14ac:dyDescent="0.25">
      <c r="C1615" s="2">
        <v>1862</v>
      </c>
      <c r="D1615" s="2">
        <v>8.5168867109999997</v>
      </c>
      <c r="E1615" s="2">
        <v>91.078303556088301</v>
      </c>
    </row>
    <row r="1616" spans="3:5" x14ac:dyDescent="0.25">
      <c r="C1616" s="2">
        <v>1863</v>
      </c>
      <c r="D1616" s="2">
        <v>8.0828418729999996</v>
      </c>
      <c r="E1616" s="2">
        <v>91.596578054140437</v>
      </c>
    </row>
    <row r="1617" spans="3:5" x14ac:dyDescent="0.25">
      <c r="C1617" s="2">
        <v>1864</v>
      </c>
      <c r="D1617" s="2">
        <v>7.9055876730000003</v>
      </c>
      <c r="E1617" s="2">
        <v>91.90400203775846</v>
      </c>
    </row>
    <row r="1618" spans="3:5" x14ac:dyDescent="0.25">
      <c r="C1618" s="2">
        <v>1865</v>
      </c>
      <c r="D1618" s="2">
        <v>7.5409321780000003</v>
      </c>
      <c r="E1618" s="2">
        <v>91.908300279692327</v>
      </c>
    </row>
    <row r="1619" spans="3:5" x14ac:dyDescent="0.25">
      <c r="C1619" s="2">
        <v>1866</v>
      </c>
      <c r="D1619" s="2">
        <v>7.337505341</v>
      </c>
      <c r="E1619" s="2">
        <v>92.124546478873228</v>
      </c>
    </row>
    <row r="1620" spans="3:5" x14ac:dyDescent="0.25">
      <c r="C1620" s="2">
        <v>1867</v>
      </c>
      <c r="D1620" s="2">
        <v>7.4369497300000003</v>
      </c>
      <c r="E1620" s="2">
        <v>92.575580801118747</v>
      </c>
    </row>
    <row r="1621" spans="3:5" x14ac:dyDescent="0.25">
      <c r="C1621" s="2">
        <v>1868</v>
      </c>
      <c r="D1621" s="2">
        <v>7.0148730280000002</v>
      </c>
      <c r="E1621" s="2">
        <v>92.696114713814808</v>
      </c>
    </row>
    <row r="1622" spans="3:5" x14ac:dyDescent="0.25">
      <c r="C1622" s="2">
        <v>1869</v>
      </c>
      <c r="D1622" s="2">
        <v>6.9462499619999996</v>
      </c>
      <c r="E1622" s="2">
        <v>92.902781310558382</v>
      </c>
    </row>
    <row r="1623" spans="3:5" x14ac:dyDescent="0.25">
      <c r="C1623" s="2">
        <v>1870</v>
      </c>
      <c r="D1623" s="2">
        <v>6.8873858449999998</v>
      </c>
      <c r="E1623" s="2">
        <v>92.8175555389072</v>
      </c>
    </row>
    <row r="1624" spans="3:5" x14ac:dyDescent="0.25">
      <c r="C1624" s="2">
        <v>1871</v>
      </c>
      <c r="D1624" s="2">
        <v>6.9782471660000001</v>
      </c>
      <c r="E1624" s="2">
        <v>92.879133303366288</v>
      </c>
    </row>
    <row r="1625" spans="3:5" x14ac:dyDescent="0.25">
      <c r="C1625" s="2">
        <v>1872</v>
      </c>
      <c r="D1625" s="2">
        <v>6.997896194</v>
      </c>
      <c r="E1625" s="2">
        <v>92.862229907102176</v>
      </c>
    </row>
    <row r="1626" spans="3:5" x14ac:dyDescent="0.25">
      <c r="C1626" s="2">
        <v>1873</v>
      </c>
      <c r="D1626" s="2">
        <v>7.1263155940000003</v>
      </c>
      <c r="E1626" s="2">
        <v>92.748814014583942</v>
      </c>
    </row>
    <row r="1627" spans="3:5" x14ac:dyDescent="0.25">
      <c r="C1627" s="2">
        <v>1874</v>
      </c>
      <c r="D1627" s="2">
        <v>7.1634702680000002</v>
      </c>
      <c r="E1627" s="2">
        <v>92.765199190890016</v>
      </c>
    </row>
    <row r="1628" spans="3:5" x14ac:dyDescent="0.25">
      <c r="C1628" s="2">
        <v>1875</v>
      </c>
      <c r="D1628" s="2">
        <v>7.3082966799999998</v>
      </c>
      <c r="E1628" s="2">
        <v>92.588589871141735</v>
      </c>
    </row>
    <row r="1629" spans="3:5" x14ac:dyDescent="0.25">
      <c r="C1629" s="2">
        <v>1876</v>
      </c>
      <c r="D1629" s="2">
        <v>7.5256781579999998</v>
      </c>
      <c r="E1629" s="2">
        <v>92.293001318549585</v>
      </c>
    </row>
    <row r="1630" spans="3:5" x14ac:dyDescent="0.25">
      <c r="C1630" s="2">
        <v>1877</v>
      </c>
      <c r="D1630" s="2">
        <v>7.808717251</v>
      </c>
      <c r="E1630" s="2">
        <v>92.095525671761052</v>
      </c>
    </row>
    <row r="1631" spans="3:5" x14ac:dyDescent="0.25">
      <c r="C1631" s="2">
        <v>1878</v>
      </c>
      <c r="D1631" s="2">
        <v>7.6415419580000004</v>
      </c>
      <c r="E1631" s="2">
        <v>91.709643382279481</v>
      </c>
    </row>
    <row r="1632" spans="3:5" x14ac:dyDescent="0.25">
      <c r="C1632" s="2">
        <v>1879</v>
      </c>
      <c r="D1632" s="2">
        <v>8.3481235500000004</v>
      </c>
      <c r="E1632" s="2">
        <v>91.464452582159623</v>
      </c>
    </row>
    <row r="1633" spans="3:5" x14ac:dyDescent="0.25">
      <c r="C1633" s="2">
        <v>1880</v>
      </c>
      <c r="D1633" s="2">
        <v>8.6548051830000006</v>
      </c>
      <c r="E1633" s="2">
        <v>91.127565767655568</v>
      </c>
    </row>
    <row r="1634" spans="3:5" x14ac:dyDescent="0.25">
      <c r="C1634" s="2">
        <v>1881</v>
      </c>
      <c r="D1634" s="2">
        <v>8.8707599639999994</v>
      </c>
      <c r="E1634" s="2">
        <v>90.906083937668555</v>
      </c>
    </row>
    <row r="1635" spans="3:5" x14ac:dyDescent="0.25">
      <c r="C1635" s="2">
        <v>1882</v>
      </c>
      <c r="D1635" s="2">
        <v>9.2978296280000006</v>
      </c>
      <c r="E1635" s="2">
        <v>90.784041054839676</v>
      </c>
    </row>
    <row r="1636" spans="3:5" x14ac:dyDescent="0.25">
      <c r="C1636" s="2">
        <v>1883</v>
      </c>
      <c r="D1636" s="2">
        <v>9.8945178990000002</v>
      </c>
      <c r="E1636" s="2">
        <v>89.988270292678052</v>
      </c>
    </row>
    <row r="1637" spans="3:5" x14ac:dyDescent="0.25">
      <c r="C1637" s="2">
        <v>1884</v>
      </c>
      <c r="D1637" s="2">
        <v>10.34639168</v>
      </c>
      <c r="E1637" s="2">
        <v>89.368339116971327</v>
      </c>
    </row>
    <row r="1638" spans="3:5" x14ac:dyDescent="0.25">
      <c r="C1638" s="2">
        <v>1885</v>
      </c>
      <c r="D1638" s="2">
        <v>10.89308548</v>
      </c>
      <c r="E1638" s="2">
        <v>88.65354921586254</v>
      </c>
    </row>
    <row r="1639" spans="3:5" x14ac:dyDescent="0.25">
      <c r="C1639" s="2">
        <v>1886</v>
      </c>
      <c r="D1639" s="2">
        <v>11.863433840000001</v>
      </c>
      <c r="E1639" s="2">
        <v>87.975530686245122</v>
      </c>
    </row>
    <row r="1640" spans="3:5" x14ac:dyDescent="0.25">
      <c r="C1640" s="2">
        <v>1887</v>
      </c>
      <c r="D1640" s="2">
        <v>12.71195984</v>
      </c>
      <c r="E1640" s="2">
        <v>87.146852392368373</v>
      </c>
    </row>
    <row r="1641" spans="3:5" x14ac:dyDescent="0.25">
      <c r="C1641" s="2">
        <v>1888</v>
      </c>
      <c r="D1641" s="2">
        <v>13.531003950000001</v>
      </c>
      <c r="E1641" s="2">
        <v>86.217630086904407</v>
      </c>
    </row>
    <row r="1642" spans="3:5" x14ac:dyDescent="0.25">
      <c r="C1642" s="2">
        <v>1889</v>
      </c>
      <c r="D1642" s="2">
        <v>14.62302399</v>
      </c>
      <c r="E1642" s="2">
        <v>85.245813954649876</v>
      </c>
    </row>
    <row r="1643" spans="3:5" x14ac:dyDescent="0.25">
      <c r="C1643" s="2">
        <v>1890</v>
      </c>
      <c r="D1643" s="2">
        <v>15.961570740000001</v>
      </c>
      <c r="E1643" s="2">
        <v>83.963197732494251</v>
      </c>
    </row>
    <row r="1644" spans="3:5" x14ac:dyDescent="0.25">
      <c r="C1644" s="2">
        <v>1891</v>
      </c>
      <c r="D1644" s="2">
        <v>17.03309441</v>
      </c>
      <c r="E1644" s="2">
        <v>82.747250114873637</v>
      </c>
    </row>
    <row r="1645" spans="3:5" x14ac:dyDescent="0.25">
      <c r="C1645" s="2">
        <v>1892</v>
      </c>
      <c r="D1645" s="2">
        <v>18.611881260000001</v>
      </c>
      <c r="E1645" s="2">
        <v>80.930461961841971</v>
      </c>
    </row>
    <row r="1646" spans="3:5" x14ac:dyDescent="0.25">
      <c r="C1646" s="2">
        <v>1893</v>
      </c>
      <c r="D1646" s="2">
        <v>20.20355988</v>
      </c>
      <c r="E1646" s="2">
        <v>79.17232511237637</v>
      </c>
    </row>
    <row r="1647" spans="3:5" x14ac:dyDescent="0.25">
      <c r="C1647" s="2">
        <v>1894</v>
      </c>
      <c r="D1647" s="2">
        <v>22.137685780000002</v>
      </c>
      <c r="E1647" s="2">
        <v>77.573375956447904</v>
      </c>
    </row>
    <row r="1648" spans="3:5" x14ac:dyDescent="0.25">
      <c r="C1648" s="2">
        <v>1895</v>
      </c>
      <c r="D1648" s="2">
        <v>23.767063140000001</v>
      </c>
      <c r="E1648" s="2">
        <v>75.817875966436915</v>
      </c>
    </row>
    <row r="1649" spans="3:5" x14ac:dyDescent="0.25">
      <c r="C1649" s="2">
        <v>1896</v>
      </c>
      <c r="D1649" s="2">
        <v>25.561437609999999</v>
      </c>
      <c r="E1649" s="2">
        <v>74.14965181300569</v>
      </c>
    </row>
    <row r="1650" spans="3:5" x14ac:dyDescent="0.25">
      <c r="C1650" s="2">
        <v>1897</v>
      </c>
      <c r="D1650" s="2">
        <v>27.543973919999999</v>
      </c>
      <c r="E1650" s="2">
        <v>72.018298791329528</v>
      </c>
    </row>
    <row r="1651" spans="3:5" x14ac:dyDescent="0.25">
      <c r="C1651" s="2">
        <v>1898</v>
      </c>
      <c r="D1651" s="2">
        <v>29.681058879999998</v>
      </c>
      <c r="E1651" s="2">
        <v>69.83403308360802</v>
      </c>
    </row>
    <row r="1652" spans="3:5" x14ac:dyDescent="0.25">
      <c r="C1652" s="2">
        <v>1899</v>
      </c>
      <c r="D1652" s="2">
        <v>32.017864230000001</v>
      </c>
      <c r="E1652" s="2">
        <v>67.248140085905504</v>
      </c>
    </row>
    <row r="1653" spans="3:5" x14ac:dyDescent="0.25">
      <c r="C1653" s="2">
        <v>1900</v>
      </c>
      <c r="D1653" s="2">
        <v>34.846008300000001</v>
      </c>
      <c r="E1653" s="2">
        <v>64.826517980221752</v>
      </c>
    </row>
    <row r="1654" spans="3:5" x14ac:dyDescent="0.25">
      <c r="C1654" s="2">
        <v>1901</v>
      </c>
      <c r="D1654" s="2">
        <v>37.151985170000003</v>
      </c>
      <c r="E1654" s="2">
        <v>62.268350214763757</v>
      </c>
    </row>
    <row r="1655" spans="3:5" x14ac:dyDescent="0.25">
      <c r="C1655" s="2">
        <v>1902</v>
      </c>
      <c r="D1655" s="2">
        <v>39.473468779999997</v>
      </c>
      <c r="E1655" s="2">
        <v>60.299069433623004</v>
      </c>
    </row>
    <row r="1656" spans="3:5" x14ac:dyDescent="0.25">
      <c r="C1656" s="2">
        <v>1903</v>
      </c>
      <c r="D1656" s="2">
        <v>41.140529630000003</v>
      </c>
      <c r="E1656" s="2">
        <v>58.028564359204864</v>
      </c>
    </row>
    <row r="1657" spans="3:5" x14ac:dyDescent="0.25">
      <c r="C1657" s="2">
        <v>1904</v>
      </c>
      <c r="D1657" s="2">
        <v>43.075824740000002</v>
      </c>
      <c r="E1657" s="2">
        <v>55.671648456697625</v>
      </c>
    </row>
    <row r="1658" spans="3:5" x14ac:dyDescent="0.25">
      <c r="C1658" s="2">
        <v>1905</v>
      </c>
      <c r="D1658" s="2">
        <v>45.424411769999999</v>
      </c>
      <c r="E1658" s="2">
        <v>53.592129747277987</v>
      </c>
    </row>
    <row r="1659" spans="3:5" x14ac:dyDescent="0.25">
      <c r="C1659" s="2">
        <v>1906</v>
      </c>
      <c r="D1659" s="2">
        <v>47.756050109999997</v>
      </c>
      <c r="E1659" s="2">
        <v>50.988990390570365</v>
      </c>
    </row>
    <row r="1660" spans="3:5" x14ac:dyDescent="0.25">
      <c r="C1660" s="2">
        <v>1907</v>
      </c>
      <c r="D1660" s="2">
        <v>49.936119079999997</v>
      </c>
      <c r="E1660" s="2">
        <v>49.254128109080007</v>
      </c>
    </row>
    <row r="1661" spans="3:5" x14ac:dyDescent="0.25">
      <c r="C1661" s="2">
        <v>1908</v>
      </c>
      <c r="D1661" s="2">
        <v>51.62543488</v>
      </c>
      <c r="E1661" s="2">
        <v>47.4600581859954</v>
      </c>
    </row>
    <row r="1662" spans="3:5" x14ac:dyDescent="0.25">
      <c r="C1662" s="2">
        <v>1909</v>
      </c>
      <c r="D1662" s="2">
        <v>52.710224150000002</v>
      </c>
      <c r="E1662" s="2">
        <v>46.17020581360503</v>
      </c>
    </row>
    <row r="1663" spans="3:5" x14ac:dyDescent="0.25">
      <c r="C1663" s="2">
        <v>1910</v>
      </c>
      <c r="D1663" s="2">
        <v>53.917484279999996</v>
      </c>
      <c r="E1663" s="2">
        <v>44.881976715612822</v>
      </c>
    </row>
    <row r="1664" spans="3:5" x14ac:dyDescent="0.25">
      <c r="C1664" s="2">
        <v>1911</v>
      </c>
      <c r="D1664" s="2">
        <v>55.119586939999998</v>
      </c>
      <c r="E1664" s="2">
        <v>43.367479792228544</v>
      </c>
    </row>
    <row r="1665" spans="3:5" x14ac:dyDescent="0.25">
      <c r="C1665" s="2">
        <v>1912</v>
      </c>
      <c r="D1665" s="2">
        <v>56.64845657</v>
      </c>
      <c r="E1665" s="2">
        <v>42.204475347118169</v>
      </c>
    </row>
    <row r="1666" spans="3:5" x14ac:dyDescent="0.25">
      <c r="C1666" s="2">
        <v>1913</v>
      </c>
      <c r="D1666" s="2">
        <v>57.443904879999998</v>
      </c>
      <c r="E1666" s="2">
        <v>41.089647118170014</v>
      </c>
    </row>
    <row r="1667" spans="3:5" x14ac:dyDescent="0.25">
      <c r="C1667" s="2">
        <v>1914</v>
      </c>
      <c r="D1667" s="2">
        <v>58.127914429999997</v>
      </c>
      <c r="E1667" s="2">
        <v>40.125341494356199</v>
      </c>
    </row>
    <row r="1668" spans="3:5" x14ac:dyDescent="0.25">
      <c r="C1668" s="2">
        <v>1915</v>
      </c>
      <c r="D1668" s="2">
        <v>58.770648960000003</v>
      </c>
      <c r="E1668" s="2">
        <v>39.598306642693032</v>
      </c>
    </row>
    <row r="1669" spans="3:5" x14ac:dyDescent="0.25">
      <c r="C1669" s="2">
        <v>1916</v>
      </c>
      <c r="D1669" s="2">
        <v>59.140670780000001</v>
      </c>
      <c r="E1669" s="2">
        <v>39.505993327339922</v>
      </c>
    </row>
    <row r="1670" spans="3:5" x14ac:dyDescent="0.25">
      <c r="C1670" s="2">
        <v>1917</v>
      </c>
      <c r="D1670" s="2">
        <v>59.30834961</v>
      </c>
      <c r="E1670" s="2">
        <v>39.314820257716505</v>
      </c>
    </row>
    <row r="1671" spans="3:5" x14ac:dyDescent="0.25">
      <c r="C1671" s="2">
        <v>1918</v>
      </c>
      <c r="D1671" s="2">
        <v>59.265155790000001</v>
      </c>
      <c r="E1671" s="2">
        <v>39.074114424133448</v>
      </c>
    </row>
    <row r="1672" spans="3:5" x14ac:dyDescent="0.25">
      <c r="C1672" s="2">
        <v>1919</v>
      </c>
      <c r="D1672" s="2">
        <v>59.099258419999998</v>
      </c>
      <c r="E1672" s="2">
        <v>39.065030176805514</v>
      </c>
    </row>
    <row r="1673" spans="3:5" x14ac:dyDescent="0.25">
      <c r="C1673" s="2">
        <v>1920</v>
      </c>
      <c r="D1673" s="2">
        <v>59.023796079999997</v>
      </c>
      <c r="E1673" s="2">
        <v>39.432214314254317</v>
      </c>
    </row>
    <row r="1674" spans="3:5" x14ac:dyDescent="0.25">
      <c r="C1674" s="2">
        <v>1921</v>
      </c>
      <c r="D1674" s="2">
        <v>58.524356840000003</v>
      </c>
      <c r="E1674" s="2">
        <v>39.900521656178199</v>
      </c>
    </row>
    <row r="1675" spans="3:5" x14ac:dyDescent="0.25">
      <c r="C1675" s="2">
        <v>1922</v>
      </c>
      <c r="D1675" s="2">
        <v>58.208900450000002</v>
      </c>
      <c r="E1675" s="2">
        <v>40.386403046648681</v>
      </c>
    </row>
    <row r="1676" spans="3:5" x14ac:dyDescent="0.25">
      <c r="C1676" s="2">
        <v>1923</v>
      </c>
      <c r="D1676" s="2">
        <v>57.469345089999997</v>
      </c>
      <c r="E1676" s="2">
        <v>40.824679792228544</v>
      </c>
    </row>
    <row r="1677" spans="3:5" x14ac:dyDescent="0.25">
      <c r="C1677" s="2">
        <v>1924</v>
      </c>
      <c r="D1677" s="2">
        <v>57.381683350000003</v>
      </c>
      <c r="E1677" s="2">
        <v>41.319454909599436</v>
      </c>
    </row>
    <row r="1678" spans="3:5" x14ac:dyDescent="0.25">
      <c r="C1678" s="2">
        <v>1925</v>
      </c>
      <c r="D1678" s="2">
        <v>56.866878509999999</v>
      </c>
      <c r="E1678" s="2">
        <v>41.7810328938168</v>
      </c>
    </row>
    <row r="1679" spans="3:5" x14ac:dyDescent="0.25">
      <c r="C1679" s="2">
        <v>1926</v>
      </c>
      <c r="D1679" s="2">
        <v>56.192432400000001</v>
      </c>
      <c r="E1679" s="2">
        <v>42.323900409549488</v>
      </c>
    </row>
    <row r="1680" spans="3:5" x14ac:dyDescent="0.25">
      <c r="C1680" s="2">
        <v>1927</v>
      </c>
      <c r="D1680" s="2">
        <v>55.75737762</v>
      </c>
      <c r="E1680" s="2">
        <v>42.229403675956441</v>
      </c>
    </row>
    <row r="1681" spans="3:5" x14ac:dyDescent="0.25">
      <c r="C1681" s="2">
        <v>1928</v>
      </c>
      <c r="D1681" s="2">
        <v>55.619949339999998</v>
      </c>
      <c r="E1681" s="2">
        <v>42.765995275197284</v>
      </c>
    </row>
    <row r="1682" spans="3:5" x14ac:dyDescent="0.25">
      <c r="C1682" s="2">
        <v>1929</v>
      </c>
      <c r="D1682" s="2">
        <v>55.364654539999997</v>
      </c>
      <c r="E1682" s="2">
        <v>43.003168774348211</v>
      </c>
    </row>
    <row r="1683" spans="3:5" x14ac:dyDescent="0.25">
      <c r="C1683" s="2">
        <v>1930</v>
      </c>
      <c r="D1683" s="2">
        <v>55.390007019999999</v>
      </c>
      <c r="E1683" s="2">
        <v>43.212963789831186</v>
      </c>
    </row>
    <row r="1684" spans="3:5" x14ac:dyDescent="0.25">
      <c r="C1684" s="2">
        <v>1931</v>
      </c>
      <c r="D1684" s="2">
        <v>55.168132780000001</v>
      </c>
      <c r="E1684" s="2">
        <v>43.016958995105384</v>
      </c>
    </row>
    <row r="1685" spans="3:5" x14ac:dyDescent="0.25">
      <c r="C1685" s="2">
        <v>1932</v>
      </c>
      <c r="D1685" s="2">
        <v>55.491374970000003</v>
      </c>
      <c r="E1685" s="2">
        <v>43.183920107881328</v>
      </c>
    </row>
    <row r="1686" spans="3:5" x14ac:dyDescent="0.25">
      <c r="C1686" s="2">
        <v>1933</v>
      </c>
      <c r="D1686" s="2">
        <v>55.667381290000002</v>
      </c>
      <c r="E1686" s="2">
        <v>43.138536989311753</v>
      </c>
    </row>
    <row r="1687" spans="3:5" x14ac:dyDescent="0.25">
      <c r="C1687" s="2">
        <v>1934</v>
      </c>
      <c r="D1687" s="2">
        <v>55.979938509999997</v>
      </c>
      <c r="E1687" s="2">
        <v>42.97611036859454</v>
      </c>
    </row>
    <row r="1688" spans="3:5" x14ac:dyDescent="0.25">
      <c r="C1688" s="2">
        <v>1935</v>
      </c>
      <c r="D1688" s="2">
        <v>56.211292270000001</v>
      </c>
      <c r="E1688" s="2">
        <v>42.399443681949855</v>
      </c>
    </row>
    <row r="1689" spans="3:5" x14ac:dyDescent="0.25">
      <c r="C1689" s="2">
        <v>1936</v>
      </c>
      <c r="D1689" s="2">
        <v>56.556476590000003</v>
      </c>
      <c r="E1689" s="2">
        <v>42.164891809010086</v>
      </c>
    </row>
    <row r="1690" spans="3:5" x14ac:dyDescent="0.25">
      <c r="C1690" s="2">
        <v>1937</v>
      </c>
      <c r="D1690" s="2">
        <v>56.818050380000003</v>
      </c>
      <c r="E1690" s="2">
        <v>41.763211167715511</v>
      </c>
    </row>
    <row r="1691" spans="3:5" x14ac:dyDescent="0.25">
      <c r="C1691" s="2">
        <v>1938</v>
      </c>
      <c r="D1691" s="2">
        <v>57.184284210000001</v>
      </c>
      <c r="E1691" s="2">
        <v>41.117524782738982</v>
      </c>
    </row>
    <row r="1692" spans="3:5" x14ac:dyDescent="0.25">
      <c r="C1692" s="2">
        <v>1939</v>
      </c>
      <c r="D1692" s="2">
        <v>57.794731140000003</v>
      </c>
      <c r="E1692" s="2">
        <v>40.907767875337129</v>
      </c>
    </row>
    <row r="1693" spans="3:5" x14ac:dyDescent="0.25">
      <c r="C1693" s="2">
        <v>1940</v>
      </c>
      <c r="D1693" s="2">
        <v>58.212409970000003</v>
      </c>
      <c r="E1693" s="2">
        <v>40.613874997502741</v>
      </c>
    </row>
    <row r="1694" spans="3:5" x14ac:dyDescent="0.25">
      <c r="C1694" s="2">
        <v>1941</v>
      </c>
      <c r="D1694" s="2">
        <v>58.52526855</v>
      </c>
      <c r="E1694" s="2">
        <v>40.026203566077314</v>
      </c>
    </row>
    <row r="1695" spans="3:5" x14ac:dyDescent="0.25">
      <c r="C1695" s="2">
        <v>1942</v>
      </c>
      <c r="D1695" s="2">
        <v>58.535133360000003</v>
      </c>
      <c r="E1695" s="2">
        <v>39.970349175906499</v>
      </c>
    </row>
    <row r="1696" spans="3:5" x14ac:dyDescent="0.25">
      <c r="C1696" s="2">
        <v>1943</v>
      </c>
      <c r="D1696" s="2">
        <v>58.811199190000004</v>
      </c>
      <c r="E1696" s="2">
        <v>39.825991978823296</v>
      </c>
    </row>
    <row r="1697" spans="3:5" x14ac:dyDescent="0.25">
      <c r="C1697" s="2">
        <v>1944</v>
      </c>
      <c r="D1697" s="2">
        <v>58.535163879999999</v>
      </c>
      <c r="E1697" s="2">
        <v>39.619923634002589</v>
      </c>
    </row>
    <row r="1698" spans="3:5" x14ac:dyDescent="0.25">
      <c r="C1698" s="2">
        <v>1945</v>
      </c>
      <c r="D1698" s="2">
        <v>58.624053959999998</v>
      </c>
      <c r="E1698" s="2">
        <v>39.575836090300662</v>
      </c>
    </row>
    <row r="1699" spans="3:5" x14ac:dyDescent="0.25">
      <c r="C1699" s="2">
        <v>1946</v>
      </c>
      <c r="D1699" s="2">
        <v>58.740074159999999</v>
      </c>
      <c r="E1699" s="2">
        <v>39.842941104784735</v>
      </c>
    </row>
    <row r="1700" spans="3:5" x14ac:dyDescent="0.25">
      <c r="C1700" s="2">
        <v>1947</v>
      </c>
      <c r="D1700" s="2">
        <v>58.294231410000002</v>
      </c>
      <c r="E1700" s="2">
        <v>40.096671251623206</v>
      </c>
    </row>
    <row r="1701" spans="3:5" x14ac:dyDescent="0.25">
      <c r="C1701" s="2">
        <v>1948</v>
      </c>
      <c r="D1701" s="2">
        <v>57.92771149</v>
      </c>
      <c r="E1701" s="2">
        <v>40.340581720107878</v>
      </c>
    </row>
    <row r="1702" spans="3:5" x14ac:dyDescent="0.25">
      <c r="C1702" s="2">
        <v>1949</v>
      </c>
      <c r="D1702" s="2">
        <v>57.559310910000001</v>
      </c>
      <c r="E1702" s="2">
        <v>40.911094446109274</v>
      </c>
    </row>
    <row r="1703" spans="3:5" x14ac:dyDescent="0.25">
      <c r="C1703" s="2">
        <v>1950</v>
      </c>
      <c r="D1703" s="2">
        <v>56.823753359999998</v>
      </c>
      <c r="E1703" s="2">
        <v>41.777096643691934</v>
      </c>
    </row>
    <row r="1704" spans="3:5" x14ac:dyDescent="0.25">
      <c r="C1704" s="2">
        <v>1951</v>
      </c>
      <c r="D1704" s="2">
        <v>56.001235960000002</v>
      </c>
      <c r="E1704" s="2">
        <v>42.147161532314449</v>
      </c>
    </row>
    <row r="1705" spans="3:5" x14ac:dyDescent="0.25">
      <c r="C1705" s="2">
        <v>1952</v>
      </c>
      <c r="D1705" s="2">
        <v>55.253200530000001</v>
      </c>
      <c r="E1705" s="2">
        <v>43.162638437718499</v>
      </c>
    </row>
    <row r="1706" spans="3:5" x14ac:dyDescent="0.25">
      <c r="C1706" s="2">
        <v>1953</v>
      </c>
      <c r="D1706" s="2">
        <v>54.334915160000001</v>
      </c>
      <c r="E1706" s="2">
        <v>44.310450394565969</v>
      </c>
    </row>
    <row r="1707" spans="3:5" x14ac:dyDescent="0.25">
      <c r="C1707" s="2">
        <v>1954</v>
      </c>
      <c r="D1707" s="2">
        <v>53.169094090000002</v>
      </c>
      <c r="E1707" s="2">
        <v>45.173278453700924</v>
      </c>
    </row>
    <row r="1708" spans="3:5" x14ac:dyDescent="0.25">
      <c r="C1708" s="2">
        <v>1955</v>
      </c>
      <c r="D1708" s="2">
        <v>51.81913376</v>
      </c>
      <c r="E1708" s="2">
        <v>46.56317564678853</v>
      </c>
    </row>
    <row r="1709" spans="3:5" x14ac:dyDescent="0.25">
      <c r="C1709" s="2">
        <v>1956</v>
      </c>
      <c r="D1709" s="2">
        <v>50.632785800000001</v>
      </c>
      <c r="E1709" s="2">
        <v>47.863179202876829</v>
      </c>
    </row>
    <row r="1710" spans="3:5" x14ac:dyDescent="0.25">
      <c r="C1710" s="2">
        <v>1957</v>
      </c>
      <c r="D1710" s="2">
        <v>49.246898649999999</v>
      </c>
      <c r="E1710" s="2">
        <v>49.313118549595444</v>
      </c>
    </row>
    <row r="1711" spans="3:5" x14ac:dyDescent="0.25">
      <c r="C1711" s="2">
        <v>1958</v>
      </c>
      <c r="D1711" s="2">
        <v>47.863437650000002</v>
      </c>
      <c r="E1711" s="2">
        <v>50.762615862551186</v>
      </c>
    </row>
    <row r="1712" spans="3:5" x14ac:dyDescent="0.25">
      <c r="C1712" s="2">
        <v>1959</v>
      </c>
      <c r="D1712" s="2">
        <v>46.382167819999999</v>
      </c>
      <c r="E1712" s="2">
        <v>52.2345799220857</v>
      </c>
    </row>
    <row r="1713" spans="3:5" x14ac:dyDescent="0.25">
      <c r="C1713" s="2">
        <v>1960</v>
      </c>
      <c r="D1713" s="2">
        <v>44.748874659999998</v>
      </c>
      <c r="E1713" s="2">
        <v>53.67080143841774</v>
      </c>
    </row>
    <row r="1714" spans="3:5" x14ac:dyDescent="0.25">
      <c r="C1714" s="2">
        <v>1961</v>
      </c>
      <c r="D1714" s="2">
        <v>43.00704193</v>
      </c>
      <c r="E1714" s="2">
        <v>55.442179802217559</v>
      </c>
    </row>
    <row r="1715" spans="3:5" x14ac:dyDescent="0.25">
      <c r="C1715" s="2">
        <v>1962</v>
      </c>
      <c r="D1715" s="2">
        <v>41.569808960000003</v>
      </c>
      <c r="E1715" s="2">
        <v>56.957080641294574</v>
      </c>
    </row>
    <row r="1716" spans="3:5" x14ac:dyDescent="0.25">
      <c r="C1716" s="2">
        <v>1963</v>
      </c>
      <c r="D1716" s="2">
        <v>39.924003599999999</v>
      </c>
      <c r="E1716" s="2">
        <v>58.561250194785728</v>
      </c>
    </row>
    <row r="1717" spans="3:5" x14ac:dyDescent="0.25">
      <c r="C1717" s="2">
        <v>1964</v>
      </c>
      <c r="D1717" s="2">
        <v>38.271816250000001</v>
      </c>
      <c r="E1717" s="2">
        <v>60.204458385775645</v>
      </c>
    </row>
    <row r="1718" spans="3:5" x14ac:dyDescent="0.25">
      <c r="C1718" s="2">
        <v>1965</v>
      </c>
      <c r="D1718" s="2">
        <v>36.831413269999999</v>
      </c>
      <c r="E1718" s="2">
        <v>61.982333652981708</v>
      </c>
    </row>
    <row r="1719" spans="3:5" x14ac:dyDescent="0.25">
      <c r="C1719" s="2">
        <v>1966</v>
      </c>
      <c r="D1719" s="2">
        <v>35.292312619999997</v>
      </c>
      <c r="E1719" s="2">
        <v>63.460257346918382</v>
      </c>
    </row>
    <row r="1720" spans="3:5" x14ac:dyDescent="0.25">
      <c r="C1720" s="2">
        <v>1967</v>
      </c>
      <c r="D1720" s="2">
        <v>34.096408840000002</v>
      </c>
      <c r="E1720" s="2">
        <v>64.963520897013282</v>
      </c>
    </row>
    <row r="1721" spans="3:5" x14ac:dyDescent="0.25">
      <c r="C1721" s="2">
        <v>1968</v>
      </c>
      <c r="D1721" s="2">
        <v>32.75366211</v>
      </c>
      <c r="E1721" s="2">
        <v>66.178714034561978</v>
      </c>
    </row>
    <row r="1722" spans="3:5" x14ac:dyDescent="0.25">
      <c r="C1722" s="2">
        <v>1969</v>
      </c>
      <c r="D1722" s="2">
        <v>31.095262529999999</v>
      </c>
      <c r="E1722" s="2">
        <v>67.577809799220844</v>
      </c>
    </row>
    <row r="1723" spans="3:5" x14ac:dyDescent="0.25">
      <c r="C1723" s="2">
        <v>1970</v>
      </c>
      <c r="D1723" s="2">
        <v>29.95167923</v>
      </c>
      <c r="E1723" s="2">
        <v>69.017266426930362</v>
      </c>
    </row>
    <row r="1724" spans="3:5" x14ac:dyDescent="0.25">
      <c r="C1724" s="2">
        <v>1971</v>
      </c>
      <c r="D1724" s="2">
        <v>28.65600014</v>
      </c>
      <c r="E1724" s="2">
        <v>70.129530186794526</v>
      </c>
    </row>
    <row r="1725" spans="3:5" x14ac:dyDescent="0.25">
      <c r="C1725" s="2">
        <v>1972</v>
      </c>
      <c r="D1725" s="2">
        <v>27.707174299999998</v>
      </c>
      <c r="E1725" s="2">
        <v>71.090966496853454</v>
      </c>
    </row>
    <row r="1726" spans="3:5" x14ac:dyDescent="0.25">
      <c r="C1726" s="2">
        <v>1973</v>
      </c>
      <c r="D1726" s="2">
        <v>27.051731109999999</v>
      </c>
      <c r="E1726" s="2">
        <v>72.269167246029355</v>
      </c>
    </row>
    <row r="1727" spans="3:5" x14ac:dyDescent="0.25">
      <c r="C1727" s="2">
        <v>1974</v>
      </c>
      <c r="D1727" s="2">
        <v>25.972322460000001</v>
      </c>
      <c r="E1727" s="2">
        <v>73.066370762161611</v>
      </c>
    </row>
    <row r="1728" spans="3:5" x14ac:dyDescent="0.25">
      <c r="C1728" s="2">
        <v>1975</v>
      </c>
      <c r="D1728" s="2">
        <v>25.31806564</v>
      </c>
      <c r="E1728" s="2">
        <v>73.810692088702424</v>
      </c>
    </row>
    <row r="1729" spans="3:5" x14ac:dyDescent="0.25">
      <c r="C1729" s="2">
        <v>1976</v>
      </c>
      <c r="D1729" s="2">
        <v>24.47937202</v>
      </c>
      <c r="E1729" s="2">
        <v>74.8205904205374</v>
      </c>
    </row>
    <row r="1730" spans="3:5" x14ac:dyDescent="0.25">
      <c r="C1730" s="2">
        <v>1977</v>
      </c>
      <c r="D1730" s="2">
        <v>23.95502853</v>
      </c>
      <c r="E1730" s="2">
        <v>75.550218429727295</v>
      </c>
    </row>
    <row r="1731" spans="3:5" x14ac:dyDescent="0.25">
      <c r="C1731" s="2">
        <v>1978</v>
      </c>
      <c r="D1731" s="2">
        <v>23.072715760000001</v>
      </c>
      <c r="E1731" s="2">
        <v>75.872732014783736</v>
      </c>
    </row>
    <row r="1732" spans="3:5" x14ac:dyDescent="0.25">
      <c r="C1732" s="2">
        <v>1979</v>
      </c>
      <c r="D1732" s="2">
        <v>22.781099319999999</v>
      </c>
      <c r="E1732" s="2">
        <v>76.56785208270901</v>
      </c>
    </row>
    <row r="1733" spans="3:5" x14ac:dyDescent="0.25">
      <c r="C1733" s="2">
        <v>1980</v>
      </c>
      <c r="D1733" s="2">
        <v>22.074430469999999</v>
      </c>
      <c r="E1733" s="2">
        <v>77.082148416741575</v>
      </c>
    </row>
    <row r="1734" spans="3:5" x14ac:dyDescent="0.25">
      <c r="C1734" s="2">
        <v>1981</v>
      </c>
      <c r="D1734" s="2">
        <v>21.855756759999998</v>
      </c>
      <c r="E1734" s="2">
        <v>77.44914583957646</v>
      </c>
    </row>
    <row r="1735" spans="3:5" x14ac:dyDescent="0.25">
      <c r="C1735" s="2">
        <v>1982</v>
      </c>
      <c r="D1735" s="2">
        <v>21.578090670000002</v>
      </c>
      <c r="E1735" s="2">
        <v>77.96797668564578</v>
      </c>
    </row>
    <row r="1736" spans="3:5" x14ac:dyDescent="0.25">
      <c r="C1736" s="2">
        <v>1983</v>
      </c>
      <c r="D1736" s="2">
        <v>21.303810120000001</v>
      </c>
      <c r="E1736" s="2">
        <v>78.029981230646271</v>
      </c>
    </row>
    <row r="1737" spans="3:5" x14ac:dyDescent="0.25">
      <c r="C1737" s="2">
        <v>1984</v>
      </c>
      <c r="D1737" s="2">
        <v>21.122112269999999</v>
      </c>
      <c r="E1737" s="2">
        <v>78.475254060533402</v>
      </c>
    </row>
    <row r="1738" spans="3:5" x14ac:dyDescent="0.25">
      <c r="C1738" s="2">
        <v>1985</v>
      </c>
      <c r="D1738" s="2">
        <v>20.658653260000001</v>
      </c>
      <c r="E1738" s="2">
        <v>78.462214514034557</v>
      </c>
    </row>
    <row r="1739" spans="3:5" x14ac:dyDescent="0.25">
      <c r="C1739" s="2">
        <v>1986</v>
      </c>
      <c r="D1739" s="2">
        <v>20.753131870000001</v>
      </c>
      <c r="E1739" s="2">
        <v>78.52703883727898</v>
      </c>
    </row>
    <row r="1740" spans="3:5" x14ac:dyDescent="0.25">
      <c r="C1740" s="2">
        <v>1987</v>
      </c>
      <c r="D1740" s="2">
        <v>20.575819020000001</v>
      </c>
      <c r="E1740" s="2">
        <v>78.913096413944643</v>
      </c>
    </row>
    <row r="1741" spans="3:5" x14ac:dyDescent="0.25">
      <c r="C1741" s="2">
        <v>1988</v>
      </c>
      <c r="D1741" s="2">
        <v>20.684865949999999</v>
      </c>
      <c r="E1741" s="2">
        <v>78.870799800219743</v>
      </c>
    </row>
    <row r="1742" spans="3:5" x14ac:dyDescent="0.25">
      <c r="C1742" s="2">
        <v>1989</v>
      </c>
      <c r="D1742" s="2">
        <v>20.5153389</v>
      </c>
      <c r="E1742" s="2">
        <v>78.68333815802616</v>
      </c>
    </row>
    <row r="1743" spans="3:5" x14ac:dyDescent="0.25">
      <c r="C1743" s="2">
        <v>1990</v>
      </c>
      <c r="D1743" s="2">
        <v>20.78013039</v>
      </c>
      <c r="E1743" s="2">
        <v>78.581727210068919</v>
      </c>
    </row>
    <row r="1744" spans="3:5" x14ac:dyDescent="0.25">
      <c r="C1744" s="2">
        <v>1991</v>
      </c>
      <c r="D1744" s="2">
        <v>20.838550569999999</v>
      </c>
      <c r="E1744" s="2">
        <v>78.544125142343404</v>
      </c>
    </row>
    <row r="1745" spans="3:5" x14ac:dyDescent="0.25">
      <c r="C1745" s="2">
        <v>1992</v>
      </c>
      <c r="D1745" s="2">
        <v>20.921482090000001</v>
      </c>
      <c r="E1745" s="2">
        <v>78.354102846868443</v>
      </c>
    </row>
    <row r="1746" spans="3:5" x14ac:dyDescent="0.25">
      <c r="C1746" s="2">
        <v>1993</v>
      </c>
      <c r="D1746" s="2">
        <v>21.102928160000001</v>
      </c>
      <c r="E1746" s="2">
        <v>78.052729947058225</v>
      </c>
    </row>
    <row r="1747" spans="3:5" x14ac:dyDescent="0.25">
      <c r="C1747" s="2">
        <v>1994</v>
      </c>
      <c r="D1747" s="2">
        <v>21.575263979999999</v>
      </c>
      <c r="E1747" s="2">
        <v>78.106580011986807</v>
      </c>
    </row>
    <row r="1748" spans="3:5" x14ac:dyDescent="0.25">
      <c r="C1748" s="2">
        <v>1995</v>
      </c>
      <c r="D1748" s="2">
        <v>21.746120449999999</v>
      </c>
      <c r="E1748" s="2">
        <v>77.305611717111162</v>
      </c>
    </row>
    <row r="1749" spans="3:5" x14ac:dyDescent="0.25">
      <c r="C1749" s="2">
        <v>1996</v>
      </c>
      <c r="D1749" s="2">
        <v>22.226533889999999</v>
      </c>
      <c r="E1749" s="2">
        <v>77.281087303965634</v>
      </c>
    </row>
    <row r="1750" spans="3:5" x14ac:dyDescent="0.25">
      <c r="C1750" s="2">
        <v>1997</v>
      </c>
      <c r="D1750" s="2">
        <v>22.73509979</v>
      </c>
      <c r="E1750" s="2">
        <v>77.065222155628803</v>
      </c>
    </row>
    <row r="1751" spans="3:5" x14ac:dyDescent="0.25">
      <c r="C1751" s="2">
        <v>1998</v>
      </c>
      <c r="D1751" s="2">
        <v>22.95441628</v>
      </c>
      <c r="E1751" s="2">
        <v>76.368615982419328</v>
      </c>
    </row>
    <row r="1752" spans="3:5" x14ac:dyDescent="0.25">
      <c r="C1752" s="2">
        <v>1999</v>
      </c>
      <c r="D1752" s="2">
        <v>23.631126399999999</v>
      </c>
      <c r="E1752" s="2">
        <v>75.874385775646772</v>
      </c>
    </row>
    <row r="1753" spans="3:5" x14ac:dyDescent="0.25">
      <c r="C1753" s="2">
        <v>2000</v>
      </c>
      <c r="D1753" s="2">
        <v>24.099342350000001</v>
      </c>
      <c r="E1753" s="2">
        <v>75.493076086305052</v>
      </c>
    </row>
    <row r="1754" spans="3:5" x14ac:dyDescent="0.25">
      <c r="C1754" s="2">
        <v>2001</v>
      </c>
      <c r="D1754" s="2">
        <v>24.548847200000001</v>
      </c>
      <c r="E1754" s="2">
        <v>74.987109519528516</v>
      </c>
    </row>
    <row r="1755" spans="3:5" x14ac:dyDescent="0.25">
      <c r="C1755" s="2">
        <v>2002</v>
      </c>
      <c r="D1755" s="2">
        <v>25.256278989999998</v>
      </c>
      <c r="E1755" s="2">
        <v>74.318266686644691</v>
      </c>
    </row>
    <row r="1756" spans="3:5" x14ac:dyDescent="0.25">
      <c r="C1756" s="2">
        <v>2003</v>
      </c>
      <c r="D1756" s="2">
        <v>26.047447200000001</v>
      </c>
      <c r="E1756" s="2">
        <v>73.54232579162921</v>
      </c>
    </row>
    <row r="1757" spans="3:5" x14ac:dyDescent="0.25">
      <c r="C1757" s="2">
        <v>2004</v>
      </c>
      <c r="D1757" s="2">
        <v>26.362155909999998</v>
      </c>
      <c r="E1757" s="2">
        <v>72.810784906602734</v>
      </c>
    </row>
    <row r="1758" spans="3:5" x14ac:dyDescent="0.25">
      <c r="C1758" s="2">
        <v>2005</v>
      </c>
      <c r="D1758" s="2">
        <v>27.153036119999999</v>
      </c>
      <c r="E1758" s="2">
        <v>72.210157756467865</v>
      </c>
    </row>
    <row r="1759" spans="3:5" x14ac:dyDescent="0.25">
      <c r="C1759" s="2">
        <v>2006</v>
      </c>
      <c r="D1759" s="2">
        <v>27.938541409999999</v>
      </c>
      <c r="E1759" s="2">
        <v>71.272796214164416</v>
      </c>
    </row>
    <row r="1760" spans="3:5" x14ac:dyDescent="0.25">
      <c r="C1760" s="2">
        <v>2007</v>
      </c>
      <c r="D1760" s="2">
        <v>28.573087690000001</v>
      </c>
      <c r="E1760" s="2">
        <v>70.578887883328335</v>
      </c>
    </row>
    <row r="1761" spans="3:5" x14ac:dyDescent="0.25">
      <c r="C1761" s="2">
        <v>2008</v>
      </c>
      <c r="D1761" s="2">
        <v>29.616619109999998</v>
      </c>
      <c r="E1761" s="2">
        <v>69.672467645589848</v>
      </c>
    </row>
    <row r="1762" spans="3:5" x14ac:dyDescent="0.25">
      <c r="C1762" s="2">
        <v>2009</v>
      </c>
      <c r="D1762" s="2">
        <v>30.443965909999999</v>
      </c>
      <c r="E1762" s="2">
        <v>68.967257356907396</v>
      </c>
    </row>
    <row r="1763" spans="3:5" x14ac:dyDescent="0.25">
      <c r="C1763" s="2">
        <v>2010</v>
      </c>
      <c r="D1763" s="2">
        <v>31.268007279999999</v>
      </c>
      <c r="E1763" s="2">
        <v>68.041014873639</v>
      </c>
    </row>
    <row r="1764" spans="3:5" x14ac:dyDescent="0.25">
      <c r="C1764" s="2">
        <v>2011</v>
      </c>
      <c r="D1764" s="2">
        <v>31.970157619999998</v>
      </c>
      <c r="E1764" s="2">
        <v>67.330218379782238</v>
      </c>
    </row>
    <row r="1765" spans="3:5" x14ac:dyDescent="0.25">
      <c r="C1765" s="2">
        <v>2012</v>
      </c>
      <c r="D1765" s="2">
        <v>33.125083920000002</v>
      </c>
      <c r="E1765" s="2">
        <v>66.231748656477876</v>
      </c>
    </row>
    <row r="1766" spans="3:5" x14ac:dyDescent="0.25">
      <c r="C1766" s="2">
        <v>2013</v>
      </c>
      <c r="D1766" s="2">
        <v>33.866542819999999</v>
      </c>
      <c r="E1766" s="2">
        <v>65.396485805613821</v>
      </c>
    </row>
    <row r="1767" spans="3:5" x14ac:dyDescent="0.25">
      <c r="C1767" s="2">
        <v>2014</v>
      </c>
      <c r="D1767" s="2">
        <v>34.536300660000002</v>
      </c>
      <c r="E1767" s="2">
        <v>64.269825961442407</v>
      </c>
    </row>
    <row r="1768" spans="3:5" x14ac:dyDescent="0.25">
      <c r="C1768" s="2">
        <v>2015</v>
      </c>
      <c r="D1768" s="2">
        <v>35.563613889999999</v>
      </c>
      <c r="E1768" s="2">
        <v>63.419366806512834</v>
      </c>
    </row>
    <row r="1769" spans="3:5" x14ac:dyDescent="0.25">
      <c r="C1769" s="2">
        <v>2016</v>
      </c>
      <c r="D1769" s="2">
        <v>36.348239900000003</v>
      </c>
      <c r="E1769" s="2">
        <v>62.485510937968229</v>
      </c>
    </row>
    <row r="1770" spans="3:5" x14ac:dyDescent="0.25">
      <c r="C1770" s="2">
        <v>2017</v>
      </c>
      <c r="D1770" s="2">
        <v>37.399002080000002</v>
      </c>
      <c r="E1770" s="2">
        <v>61.847102617121159</v>
      </c>
    </row>
    <row r="1771" spans="3:5" x14ac:dyDescent="0.25">
      <c r="C1771" s="2">
        <v>2018</v>
      </c>
      <c r="D1771" s="2">
        <v>38.365165709999999</v>
      </c>
      <c r="E1771" s="2">
        <v>60.755731864948551</v>
      </c>
    </row>
    <row r="1772" spans="3:5" x14ac:dyDescent="0.25">
      <c r="C1772" s="2">
        <v>2019</v>
      </c>
      <c r="D1772" s="2">
        <v>39.180000309999997</v>
      </c>
      <c r="E1772" s="2">
        <v>60.189585985416038</v>
      </c>
    </row>
    <row r="1773" spans="3:5" x14ac:dyDescent="0.25">
      <c r="C1773" s="2">
        <v>2020</v>
      </c>
      <c r="D1773" s="2">
        <v>39.670940399999999</v>
      </c>
      <c r="E1773" s="2">
        <v>59.057187513734881</v>
      </c>
    </row>
    <row r="1774" spans="3:5" x14ac:dyDescent="0.25">
      <c r="C1774" s="2">
        <v>2021</v>
      </c>
      <c r="D1774" s="2">
        <v>40.650604250000001</v>
      </c>
      <c r="E1774" s="2">
        <v>58.302166297073214</v>
      </c>
    </row>
    <row r="1775" spans="3:5" x14ac:dyDescent="0.25">
      <c r="C1775" s="2">
        <v>2022</v>
      </c>
      <c r="D1775" s="2">
        <v>41.465480800000002</v>
      </c>
      <c r="E1775" s="2">
        <v>57.599120367595638</v>
      </c>
    </row>
    <row r="1776" spans="3:5" x14ac:dyDescent="0.25">
      <c r="C1776" s="2">
        <v>2023</v>
      </c>
      <c r="D1776" s="2">
        <v>42.062389369999998</v>
      </c>
      <c r="E1776" s="2">
        <v>57.028737199081007</v>
      </c>
    </row>
    <row r="1777" spans="3:5" x14ac:dyDescent="0.25">
      <c r="C1777" s="2">
        <v>2024</v>
      </c>
      <c r="D1777" s="2">
        <v>43.07079315</v>
      </c>
      <c r="E1777" s="2">
        <v>56.217183318349811</v>
      </c>
    </row>
    <row r="1778" spans="3:5" x14ac:dyDescent="0.25">
      <c r="C1778" s="2">
        <v>2025</v>
      </c>
      <c r="D1778" s="2">
        <v>43.424713130000001</v>
      </c>
      <c r="E1778" s="2">
        <v>55.583347607631602</v>
      </c>
    </row>
    <row r="1779" spans="3:5" x14ac:dyDescent="0.25">
      <c r="C1779" s="2">
        <v>2026</v>
      </c>
      <c r="D1779" s="2">
        <v>43.950096129999999</v>
      </c>
      <c r="E1779" s="2">
        <v>54.700659204874633</v>
      </c>
    </row>
    <row r="1780" spans="3:5" x14ac:dyDescent="0.25">
      <c r="C1780" s="2">
        <v>2027</v>
      </c>
      <c r="D1780" s="2">
        <v>44.449024199999997</v>
      </c>
      <c r="E1780" s="2">
        <v>53.950328708420734</v>
      </c>
    </row>
    <row r="1781" spans="3:5" x14ac:dyDescent="0.25">
      <c r="C1781" s="2">
        <v>2028</v>
      </c>
      <c r="D1781" s="2">
        <v>45.065551759999998</v>
      </c>
      <c r="E1781" s="2">
        <v>53.737264279292773</v>
      </c>
    </row>
    <row r="1782" spans="3:5" x14ac:dyDescent="0.25">
      <c r="C1782" s="2">
        <v>2029</v>
      </c>
      <c r="D1782" s="2">
        <v>45.531009670000003</v>
      </c>
      <c r="E1782" s="2">
        <v>53.033010428528613</v>
      </c>
    </row>
    <row r="1783" spans="3:5" x14ac:dyDescent="0.25">
      <c r="C1783" s="2">
        <v>2030</v>
      </c>
      <c r="D1783" s="2">
        <v>45.731128689999998</v>
      </c>
      <c r="E1783" s="2">
        <v>52.790704185396059</v>
      </c>
    </row>
    <row r="1784" spans="3:5" x14ac:dyDescent="0.25">
      <c r="C1784" s="2">
        <v>2031</v>
      </c>
      <c r="D1784" s="2">
        <v>46.240127559999998</v>
      </c>
      <c r="E1784" s="2">
        <v>52.278042553191483</v>
      </c>
    </row>
    <row r="1785" spans="3:5" x14ac:dyDescent="0.25">
      <c r="C1785" s="2">
        <v>2032</v>
      </c>
      <c r="D1785" s="2">
        <v>46.524784089999997</v>
      </c>
      <c r="E1785" s="2">
        <v>51.945225362101681</v>
      </c>
    </row>
    <row r="1786" spans="3:5" x14ac:dyDescent="0.25">
      <c r="C1786" s="2">
        <v>2033</v>
      </c>
      <c r="D1786" s="2">
        <v>46.878875729999997</v>
      </c>
      <c r="E1786" s="2">
        <v>51.900550993906698</v>
      </c>
    </row>
    <row r="1787" spans="3:5" x14ac:dyDescent="0.25">
      <c r="C1787" s="2">
        <v>2034</v>
      </c>
      <c r="D1787" s="2">
        <v>47.040508269999997</v>
      </c>
      <c r="E1787" s="2">
        <v>51.606132274498044</v>
      </c>
    </row>
    <row r="1788" spans="3:5" x14ac:dyDescent="0.25">
      <c r="C1788" s="2">
        <v>2035</v>
      </c>
      <c r="D1788" s="2">
        <v>47.179531099999998</v>
      </c>
      <c r="E1788" s="2">
        <v>51.353145180301667</v>
      </c>
    </row>
    <row r="1789" spans="3:5" x14ac:dyDescent="0.25">
      <c r="C1789" s="2">
        <v>2036</v>
      </c>
      <c r="D1789" s="2">
        <v>47.262123109999997</v>
      </c>
      <c r="E1789" s="2">
        <v>51.038206882429321</v>
      </c>
    </row>
    <row r="1790" spans="3:5" x14ac:dyDescent="0.25">
      <c r="C1790" s="2">
        <v>2037</v>
      </c>
      <c r="D1790" s="2">
        <v>47.582797999999997</v>
      </c>
      <c r="E1790" s="2">
        <v>50.799112885825586</v>
      </c>
    </row>
    <row r="1791" spans="3:5" x14ac:dyDescent="0.25">
      <c r="C1791" s="2">
        <v>2038</v>
      </c>
      <c r="D1791" s="2">
        <v>47.868530270000001</v>
      </c>
      <c r="E1791" s="2">
        <v>50.823305793627</v>
      </c>
    </row>
    <row r="1792" spans="3:5" x14ac:dyDescent="0.25">
      <c r="C1792" s="2">
        <v>2039</v>
      </c>
      <c r="D1792" s="2">
        <v>47.642299649999998</v>
      </c>
      <c r="E1792" s="2">
        <v>50.6016524822695</v>
      </c>
    </row>
    <row r="1793" spans="3:5" x14ac:dyDescent="0.25">
      <c r="C1793" s="2">
        <v>2040</v>
      </c>
      <c r="D1793" s="2">
        <v>47.688941960000001</v>
      </c>
      <c r="E1793" s="2">
        <v>50.61549605434022</v>
      </c>
    </row>
    <row r="1794" spans="3:5" x14ac:dyDescent="0.25">
      <c r="C1794" s="2">
        <v>2041</v>
      </c>
      <c r="D1794" s="2">
        <v>47.660018919999999</v>
      </c>
      <c r="E1794" s="2">
        <v>50.662841584257315</v>
      </c>
    </row>
    <row r="1795" spans="3:5" x14ac:dyDescent="0.25">
      <c r="C1795" s="2">
        <v>2042</v>
      </c>
      <c r="D1795" s="2">
        <v>47.993053439999997</v>
      </c>
      <c r="E1795" s="2">
        <v>50.672169703326333</v>
      </c>
    </row>
    <row r="1796" spans="3:5" x14ac:dyDescent="0.25">
      <c r="C1796" s="2">
        <v>2043</v>
      </c>
      <c r="D1796" s="2">
        <v>47.773326869999998</v>
      </c>
      <c r="E1796" s="2">
        <v>50.516617241034858</v>
      </c>
    </row>
    <row r="1797" spans="3:5" x14ac:dyDescent="0.25">
      <c r="C1797" s="2">
        <v>2044</v>
      </c>
      <c r="D1797" s="2">
        <v>47.913803100000003</v>
      </c>
      <c r="E1797" s="2">
        <v>50.583880281690135</v>
      </c>
    </row>
    <row r="1798" spans="3:5" x14ac:dyDescent="0.25">
      <c r="C1798" s="2">
        <v>2045</v>
      </c>
      <c r="D1798" s="2">
        <v>47.981544489999997</v>
      </c>
      <c r="E1798" s="2">
        <v>50.555629197882325</v>
      </c>
    </row>
    <row r="1799" spans="3:5" x14ac:dyDescent="0.25">
      <c r="C1799" s="2">
        <v>2046</v>
      </c>
      <c r="D1799" s="2">
        <v>47.708492280000002</v>
      </c>
      <c r="E1799" s="2">
        <v>50.172418070122859</v>
      </c>
    </row>
    <row r="1800" spans="3:5" x14ac:dyDescent="0.25">
      <c r="C1800" s="2">
        <v>2047</v>
      </c>
      <c r="D1800" s="2">
        <v>48.352729799999999</v>
      </c>
      <c r="E1800" s="2">
        <v>50.334673209469578</v>
      </c>
    </row>
    <row r="1801" spans="3:5" x14ac:dyDescent="0.25">
      <c r="C1801" s="2">
        <v>2048</v>
      </c>
      <c r="D1801" s="2">
        <v>47.949119570000001</v>
      </c>
      <c r="E1801" s="2">
        <v>50.266964339226845</v>
      </c>
    </row>
    <row r="1802" spans="3:5" x14ac:dyDescent="0.25">
      <c r="C1802" s="2">
        <v>2049</v>
      </c>
      <c r="D1802" s="2">
        <v>48.007976530000001</v>
      </c>
      <c r="E1802" s="2">
        <v>50.292601418439716</v>
      </c>
    </row>
    <row r="1803" spans="3:5" x14ac:dyDescent="0.25">
      <c r="C1803" s="2">
        <v>2050</v>
      </c>
      <c r="D1803" s="2">
        <v>48.267848970000003</v>
      </c>
      <c r="E1803" s="2">
        <v>49.994276925382074</v>
      </c>
    </row>
    <row r="1804" spans="3:5" x14ac:dyDescent="0.25">
      <c r="C1804" s="2">
        <v>2051</v>
      </c>
      <c r="D1804" s="2">
        <v>48.541851039999997</v>
      </c>
      <c r="E1804" s="2">
        <v>49.754089321746072</v>
      </c>
    </row>
    <row r="1805" spans="3:5" x14ac:dyDescent="0.25">
      <c r="C1805" s="2">
        <v>2052</v>
      </c>
      <c r="D1805" s="2">
        <v>48.409259800000001</v>
      </c>
      <c r="E1805" s="2">
        <v>49.748308780341624</v>
      </c>
    </row>
    <row r="1806" spans="3:5" x14ac:dyDescent="0.25">
      <c r="C1806" s="2">
        <v>2053</v>
      </c>
      <c r="D1806" s="2">
        <v>48.768276210000003</v>
      </c>
      <c r="E1806" s="2">
        <v>49.437291499350714</v>
      </c>
    </row>
    <row r="1807" spans="3:5" x14ac:dyDescent="0.25">
      <c r="C1807" s="2">
        <v>2054</v>
      </c>
      <c r="D1807" s="2">
        <v>48.81544495</v>
      </c>
      <c r="E1807" s="2">
        <v>49.01896275097392</v>
      </c>
    </row>
    <row r="1808" spans="3:5" x14ac:dyDescent="0.25">
      <c r="C1808" s="2">
        <v>2055</v>
      </c>
      <c r="D1808" s="2">
        <v>48.917640689999999</v>
      </c>
      <c r="E1808" s="2">
        <v>49.361771081810005</v>
      </c>
    </row>
    <row r="1809" spans="3:5" x14ac:dyDescent="0.25">
      <c r="C1809" s="2">
        <v>2056</v>
      </c>
      <c r="D1809" s="2">
        <v>49.604995729999999</v>
      </c>
      <c r="E1809" s="2">
        <v>48.727500978923175</v>
      </c>
    </row>
    <row r="1810" spans="3:5" x14ac:dyDescent="0.25">
      <c r="C1810" s="2">
        <v>2057</v>
      </c>
      <c r="D1810" s="2">
        <v>49.456722259999999</v>
      </c>
      <c r="E1810" s="2">
        <v>48.596484357207068</v>
      </c>
    </row>
    <row r="1811" spans="3:5" x14ac:dyDescent="0.25">
      <c r="C1811" s="2">
        <v>2058</v>
      </c>
      <c r="D1811" s="2">
        <v>49.936302189999999</v>
      </c>
      <c r="E1811" s="2">
        <v>48.58350577364898</v>
      </c>
    </row>
    <row r="1812" spans="3:5" x14ac:dyDescent="0.25">
      <c r="C1812" s="2">
        <v>2059</v>
      </c>
      <c r="D1812" s="2">
        <v>50.345260619999998</v>
      </c>
      <c r="E1812" s="2">
        <v>48.292912795924479</v>
      </c>
    </row>
    <row r="1813" spans="3:5" x14ac:dyDescent="0.25">
      <c r="C1813" s="2">
        <v>2060</v>
      </c>
      <c r="D1813" s="2">
        <v>50.526451109999996</v>
      </c>
      <c r="E1813" s="2">
        <v>47.800431605234238</v>
      </c>
    </row>
    <row r="1814" spans="3:5" x14ac:dyDescent="0.25">
      <c r="C1814" s="2">
        <v>2061</v>
      </c>
      <c r="D1814" s="2">
        <v>50.73020554</v>
      </c>
      <c r="E1814" s="2">
        <v>47.459562820897013</v>
      </c>
    </row>
    <row r="1815" spans="3:5" x14ac:dyDescent="0.25">
      <c r="C1815" s="2">
        <v>2062</v>
      </c>
      <c r="D1815" s="2">
        <v>51.408321379999997</v>
      </c>
      <c r="E1815" s="2">
        <v>47.229640715213257</v>
      </c>
    </row>
    <row r="1816" spans="3:5" x14ac:dyDescent="0.25">
      <c r="C1816" s="2">
        <v>2063</v>
      </c>
      <c r="D1816" s="2">
        <v>51.526569369999997</v>
      </c>
      <c r="E1816" s="2">
        <v>46.988210888023168</v>
      </c>
    </row>
    <row r="1817" spans="3:5" x14ac:dyDescent="0.25">
      <c r="C1817" s="2">
        <v>2064</v>
      </c>
      <c r="D1817" s="2">
        <v>51.572151179999999</v>
      </c>
      <c r="E1817" s="2">
        <v>46.17251498351812</v>
      </c>
    </row>
    <row r="1818" spans="3:5" x14ac:dyDescent="0.25">
      <c r="C1818" s="2">
        <v>2065</v>
      </c>
      <c r="D1818" s="2">
        <v>52.267105100000002</v>
      </c>
      <c r="E1818" s="2">
        <v>45.896611507341916</v>
      </c>
    </row>
    <row r="1819" spans="3:5" x14ac:dyDescent="0.25">
      <c r="C1819" s="2">
        <v>2066</v>
      </c>
      <c r="D1819" s="2">
        <v>52.67667007</v>
      </c>
      <c r="E1819" s="2">
        <v>45.514897902307453</v>
      </c>
    </row>
    <row r="1820" spans="3:5" x14ac:dyDescent="0.25">
      <c r="C1820" s="2">
        <v>2067</v>
      </c>
      <c r="D1820" s="2">
        <v>53.065292360000001</v>
      </c>
      <c r="E1820" s="2">
        <v>45.232234591948853</v>
      </c>
    </row>
    <row r="1821" spans="3:5" x14ac:dyDescent="0.25">
      <c r="C1821" s="2">
        <v>2068</v>
      </c>
      <c r="D1821" s="2">
        <v>53.718448639999998</v>
      </c>
      <c r="E1821" s="2">
        <v>44.969473549095987</v>
      </c>
    </row>
    <row r="1822" spans="3:5" x14ac:dyDescent="0.25">
      <c r="C1822" s="2">
        <v>2069</v>
      </c>
      <c r="D1822" s="2">
        <v>54.066646579999997</v>
      </c>
      <c r="E1822" s="2">
        <v>44.326572650084898</v>
      </c>
    </row>
    <row r="1823" spans="3:5" x14ac:dyDescent="0.25">
      <c r="C1823" s="2">
        <v>2070</v>
      </c>
      <c r="D1823" s="2">
        <v>54.337139129999997</v>
      </c>
      <c r="E1823" s="2">
        <v>43.896427519728292</v>
      </c>
    </row>
    <row r="1824" spans="3:5" x14ac:dyDescent="0.25">
      <c r="C1824" s="2">
        <v>2071</v>
      </c>
      <c r="D1824" s="2">
        <v>54.895053859999997</v>
      </c>
      <c r="E1824" s="2">
        <v>43.462361382479266</v>
      </c>
    </row>
    <row r="1825" spans="3:5" x14ac:dyDescent="0.25">
      <c r="C1825" s="2">
        <v>2072</v>
      </c>
      <c r="D1825" s="2">
        <v>54.979209900000001</v>
      </c>
      <c r="E1825" s="2">
        <v>42.985750953950649</v>
      </c>
    </row>
    <row r="1826" spans="3:5" x14ac:dyDescent="0.25">
      <c r="C1826" s="2">
        <v>2073</v>
      </c>
      <c r="D1826" s="2">
        <v>55.48297882</v>
      </c>
      <c r="E1826" s="2">
        <v>42.462854310258713</v>
      </c>
    </row>
    <row r="1827" spans="3:5" x14ac:dyDescent="0.25">
      <c r="C1827" s="2">
        <v>2074</v>
      </c>
      <c r="D1827" s="2">
        <v>55.871707919999999</v>
      </c>
      <c r="E1827" s="2">
        <v>42.320448087104182</v>
      </c>
    </row>
    <row r="1828" spans="3:5" x14ac:dyDescent="0.25">
      <c r="C1828" s="2">
        <v>2075</v>
      </c>
      <c r="D1828" s="2">
        <v>56.499988559999998</v>
      </c>
      <c r="E1828" s="2">
        <v>41.978961991809001</v>
      </c>
    </row>
    <row r="1829" spans="3:5" x14ac:dyDescent="0.25">
      <c r="C1829" s="2">
        <v>2076</v>
      </c>
      <c r="D1829" s="2">
        <v>56.766330719999999</v>
      </c>
      <c r="E1829" s="2">
        <v>41.577563330336631</v>
      </c>
    </row>
    <row r="1830" spans="3:5" x14ac:dyDescent="0.25">
      <c r="C1830" s="2">
        <v>2077</v>
      </c>
      <c r="D1830" s="2">
        <v>56.878929139999997</v>
      </c>
      <c r="E1830" s="2">
        <v>41.236142013784828</v>
      </c>
    </row>
    <row r="1831" spans="3:5" x14ac:dyDescent="0.25">
      <c r="C1831" s="2">
        <v>2078</v>
      </c>
      <c r="D1831" s="2">
        <v>57.248645779999997</v>
      </c>
      <c r="E1831" s="2">
        <v>40.972550284686839</v>
      </c>
    </row>
    <row r="1832" spans="3:5" x14ac:dyDescent="0.25">
      <c r="C1832" s="2">
        <v>2079</v>
      </c>
      <c r="D1832" s="2">
        <v>57.628608700000001</v>
      </c>
      <c r="E1832" s="2">
        <v>40.336493047647586</v>
      </c>
    </row>
    <row r="1833" spans="3:5" x14ac:dyDescent="0.25">
      <c r="C1833" s="2">
        <v>2080</v>
      </c>
      <c r="D1833" s="2">
        <v>57.92399597</v>
      </c>
      <c r="E1833" s="2">
        <v>40.378496254120456</v>
      </c>
    </row>
    <row r="1834" spans="3:5" x14ac:dyDescent="0.25">
      <c r="C1834" s="2">
        <v>2081</v>
      </c>
      <c r="D1834" s="2">
        <v>57.953762050000002</v>
      </c>
      <c r="E1834" s="2">
        <v>39.747834691838975</v>
      </c>
    </row>
    <row r="1835" spans="3:5" x14ac:dyDescent="0.25">
      <c r="C1835" s="2">
        <v>2082</v>
      </c>
      <c r="D1835" s="2">
        <v>58.365375520000001</v>
      </c>
      <c r="E1835" s="2">
        <v>39.87545234242333</v>
      </c>
    </row>
    <row r="1836" spans="3:5" x14ac:dyDescent="0.25">
      <c r="C1836" s="2">
        <v>2083</v>
      </c>
      <c r="D1836" s="2">
        <v>58.409851070000002</v>
      </c>
      <c r="E1836" s="2">
        <v>39.310899250824086</v>
      </c>
    </row>
    <row r="1837" spans="3:5" x14ac:dyDescent="0.25">
      <c r="C1837" s="2">
        <v>2084</v>
      </c>
      <c r="D1837" s="2">
        <v>58.849674219999997</v>
      </c>
      <c r="E1837" s="2">
        <v>38.942179472580158</v>
      </c>
    </row>
    <row r="1838" spans="3:5" x14ac:dyDescent="0.25">
      <c r="C1838" s="2">
        <v>2085</v>
      </c>
      <c r="D1838" s="2">
        <v>59.105945589999997</v>
      </c>
      <c r="E1838" s="2">
        <v>38.803027419838173</v>
      </c>
    </row>
    <row r="1839" spans="3:5" x14ac:dyDescent="0.25">
      <c r="C1839" s="2">
        <v>2086</v>
      </c>
      <c r="D1839" s="2">
        <v>59.121288300000003</v>
      </c>
      <c r="E1839" s="2">
        <v>38.43844204375187</v>
      </c>
    </row>
    <row r="1840" spans="3:5" x14ac:dyDescent="0.25">
      <c r="C1840" s="2">
        <v>2087</v>
      </c>
      <c r="D1840" s="2">
        <v>59.571910860000003</v>
      </c>
      <c r="E1840" s="2">
        <v>38.562786474877633</v>
      </c>
    </row>
    <row r="1841" spans="3:5" x14ac:dyDescent="0.25">
      <c r="C1841" s="2">
        <v>2088</v>
      </c>
      <c r="D1841" s="2">
        <v>59.145122530000002</v>
      </c>
      <c r="E1841" s="2">
        <v>38.236290909998999</v>
      </c>
    </row>
    <row r="1842" spans="3:5" x14ac:dyDescent="0.25">
      <c r="C1842" s="2">
        <v>2089</v>
      </c>
      <c r="D1842" s="2">
        <v>60.043655399999999</v>
      </c>
      <c r="E1842" s="2">
        <v>38.141249275796618</v>
      </c>
    </row>
    <row r="1843" spans="3:5" x14ac:dyDescent="0.25">
      <c r="C1843" s="2">
        <v>2090</v>
      </c>
      <c r="D1843" s="2">
        <v>59.924880979999998</v>
      </c>
      <c r="E1843" s="2">
        <v>37.863261452402355</v>
      </c>
    </row>
    <row r="1844" spans="3:5" x14ac:dyDescent="0.25">
      <c r="C1844" s="2">
        <v>2091</v>
      </c>
      <c r="D1844" s="2">
        <v>60.219734189999997</v>
      </c>
      <c r="E1844" s="2">
        <v>37.97588857257017</v>
      </c>
    </row>
    <row r="1845" spans="3:5" x14ac:dyDescent="0.25">
      <c r="C1845" s="2">
        <v>2092</v>
      </c>
      <c r="D1845" s="2">
        <v>60.006057740000003</v>
      </c>
      <c r="E1845" s="2">
        <v>37.690173039656379</v>
      </c>
    </row>
    <row r="1846" spans="3:5" x14ac:dyDescent="0.25">
      <c r="C1846" s="2">
        <v>2093</v>
      </c>
      <c r="D1846" s="2">
        <v>60.310577389999999</v>
      </c>
      <c r="E1846" s="2">
        <v>37.734874088502643</v>
      </c>
    </row>
    <row r="1847" spans="3:5" x14ac:dyDescent="0.25">
      <c r="C1847" s="2">
        <v>2094</v>
      </c>
      <c r="D1847" s="2">
        <v>60.236316680000002</v>
      </c>
      <c r="E1847" s="2">
        <v>37.437349795225252</v>
      </c>
    </row>
    <row r="1848" spans="3:5" x14ac:dyDescent="0.25">
      <c r="C1848" s="2">
        <v>2095</v>
      </c>
      <c r="D1848" s="2">
        <v>60.931003570000001</v>
      </c>
      <c r="E1848" s="2">
        <v>37.332877165118369</v>
      </c>
    </row>
    <row r="1849" spans="3:5" x14ac:dyDescent="0.25">
      <c r="C1849" s="2">
        <v>2096</v>
      </c>
      <c r="D1849" s="2">
        <v>60.570823670000003</v>
      </c>
      <c r="E1849" s="2">
        <v>37.177290400559379</v>
      </c>
    </row>
    <row r="1850" spans="3:5" x14ac:dyDescent="0.25">
      <c r="C1850" s="2">
        <v>2097</v>
      </c>
      <c r="D1850" s="2">
        <v>60.788864140000001</v>
      </c>
      <c r="E1850" s="2">
        <v>36.992915273199479</v>
      </c>
    </row>
    <row r="1851" spans="3:5" x14ac:dyDescent="0.25">
      <c r="C1851" s="2">
        <v>2098</v>
      </c>
      <c r="D1851" s="2">
        <v>60.835636139999998</v>
      </c>
      <c r="E1851" s="2">
        <v>37.221027389871139</v>
      </c>
    </row>
    <row r="1852" spans="3:5" x14ac:dyDescent="0.25">
      <c r="C1852" s="2">
        <v>2099</v>
      </c>
      <c r="D1852" s="2">
        <v>61.166213990000003</v>
      </c>
      <c r="E1852" s="2">
        <v>36.406268874238336</v>
      </c>
    </row>
    <row r="1853" spans="3:5" x14ac:dyDescent="0.25">
      <c r="C1853" s="2">
        <v>2100</v>
      </c>
      <c r="D1853" s="2">
        <v>61.487663269999999</v>
      </c>
      <c r="E1853" s="2">
        <v>36.630543801818</v>
      </c>
    </row>
    <row r="1854" spans="3:5" x14ac:dyDescent="0.25">
      <c r="C1854" s="2">
        <v>2101</v>
      </c>
      <c r="D1854" s="2">
        <v>61.519718169999997</v>
      </c>
      <c r="E1854" s="2">
        <v>36.29499448606532</v>
      </c>
    </row>
    <row r="1855" spans="3:5" x14ac:dyDescent="0.25">
      <c r="C1855" s="2">
        <v>2102</v>
      </c>
      <c r="D1855" s="2">
        <v>61.526607509999998</v>
      </c>
      <c r="E1855" s="2">
        <v>36.035674328238933</v>
      </c>
    </row>
    <row r="1856" spans="3:5" x14ac:dyDescent="0.25">
      <c r="C1856" s="2">
        <v>2103</v>
      </c>
      <c r="D1856" s="2">
        <v>61.432182310000002</v>
      </c>
      <c r="E1856" s="2">
        <v>35.868335970432518</v>
      </c>
    </row>
    <row r="1857" spans="3:5" x14ac:dyDescent="0.25">
      <c r="C1857" s="2">
        <v>2104</v>
      </c>
      <c r="D1857" s="2">
        <v>61.842697139999999</v>
      </c>
      <c r="E1857" s="2">
        <v>35.760365288182996</v>
      </c>
    </row>
    <row r="1858" spans="3:5" x14ac:dyDescent="0.25">
      <c r="C1858" s="2">
        <v>2105</v>
      </c>
      <c r="D1858" s="2">
        <v>62.029235839999998</v>
      </c>
      <c r="E1858" s="2">
        <v>35.731557866347011</v>
      </c>
    </row>
    <row r="1859" spans="3:5" x14ac:dyDescent="0.25">
      <c r="C1859" s="2">
        <v>2106</v>
      </c>
      <c r="D1859" s="2">
        <v>62.366340639999997</v>
      </c>
      <c r="E1859" s="2">
        <v>35.564150913994602</v>
      </c>
    </row>
    <row r="1860" spans="3:5" x14ac:dyDescent="0.25">
      <c r="C1860" s="2">
        <v>2107</v>
      </c>
      <c r="D1860" s="2">
        <v>62.41085434</v>
      </c>
      <c r="E1860" s="2">
        <v>35.092532244531007</v>
      </c>
    </row>
    <row r="1861" spans="3:5" x14ac:dyDescent="0.25">
      <c r="C1861" s="2">
        <v>2108</v>
      </c>
      <c r="D1861" s="2">
        <v>62.7873497</v>
      </c>
      <c r="E1861" s="2">
        <v>35.252767825392063</v>
      </c>
    </row>
    <row r="1862" spans="3:5" x14ac:dyDescent="0.25">
      <c r="C1862" s="2">
        <v>2109</v>
      </c>
      <c r="D1862" s="2">
        <v>62.988899230000001</v>
      </c>
      <c r="E1862" s="2">
        <v>34.759958935171305</v>
      </c>
    </row>
    <row r="1863" spans="3:5" x14ac:dyDescent="0.25">
      <c r="C1863" s="2">
        <v>2110</v>
      </c>
      <c r="D1863" s="2">
        <v>62.845958709999998</v>
      </c>
      <c r="E1863" s="2">
        <v>34.876419418639493</v>
      </c>
    </row>
    <row r="1864" spans="3:5" x14ac:dyDescent="0.25">
      <c r="C1864" s="2">
        <v>2111</v>
      </c>
      <c r="D1864" s="2">
        <v>63.323963169999999</v>
      </c>
      <c r="E1864" s="2">
        <v>34.593264548996103</v>
      </c>
    </row>
    <row r="1865" spans="3:5" x14ac:dyDescent="0.25">
      <c r="C1865" s="2">
        <v>2112</v>
      </c>
      <c r="D1865" s="2">
        <v>63.381530759999997</v>
      </c>
      <c r="E1865" s="2">
        <v>34.410756567775444</v>
      </c>
    </row>
    <row r="1866" spans="3:5" x14ac:dyDescent="0.25">
      <c r="C1866" s="2">
        <v>2113</v>
      </c>
      <c r="D1866" s="2">
        <v>63.476432799999998</v>
      </c>
      <c r="E1866" s="2">
        <v>34.132460093896711</v>
      </c>
    </row>
    <row r="1867" spans="3:5" x14ac:dyDescent="0.25">
      <c r="C1867" s="2">
        <v>2114</v>
      </c>
      <c r="D1867" s="2">
        <v>63.548774719999997</v>
      </c>
      <c r="E1867" s="2">
        <v>33.785959374687842</v>
      </c>
    </row>
    <row r="1868" spans="3:5" x14ac:dyDescent="0.25">
      <c r="C1868" s="2">
        <v>2115</v>
      </c>
      <c r="D1868" s="2">
        <v>64.131584169999996</v>
      </c>
      <c r="E1868" s="2">
        <v>33.588990530416538</v>
      </c>
    </row>
    <row r="1869" spans="3:5" x14ac:dyDescent="0.25">
      <c r="C1869" s="2">
        <v>2116</v>
      </c>
      <c r="D1869" s="2">
        <v>63.867057799999998</v>
      </c>
      <c r="E1869" s="2">
        <v>33.636073129557481</v>
      </c>
    </row>
    <row r="1870" spans="3:5" x14ac:dyDescent="0.25">
      <c r="C1870" s="2">
        <v>2117</v>
      </c>
      <c r="D1870" s="2">
        <v>64.346916199999995</v>
      </c>
      <c r="E1870" s="2">
        <v>33.285994356208171</v>
      </c>
    </row>
    <row r="1871" spans="3:5" x14ac:dyDescent="0.25">
      <c r="C1871" s="2">
        <v>2118</v>
      </c>
      <c r="D1871" s="2">
        <v>64.381202700000003</v>
      </c>
      <c r="E1871" s="2">
        <v>33.322845759664368</v>
      </c>
    </row>
    <row r="1872" spans="3:5" x14ac:dyDescent="0.25">
      <c r="C1872" s="2">
        <v>2119</v>
      </c>
      <c r="D1872" s="2">
        <v>64.630035399999997</v>
      </c>
      <c r="E1872" s="2">
        <v>32.913723184497051</v>
      </c>
    </row>
    <row r="1873" spans="3:5" x14ac:dyDescent="0.25">
      <c r="C1873" s="2">
        <v>2120</v>
      </c>
      <c r="D1873" s="2">
        <v>64.661598209999994</v>
      </c>
      <c r="E1873" s="2">
        <v>33.038841144740779</v>
      </c>
    </row>
    <row r="1874" spans="3:5" x14ac:dyDescent="0.25">
      <c r="C1874" s="2">
        <v>2121</v>
      </c>
      <c r="D1874" s="2">
        <v>64.646247860000003</v>
      </c>
      <c r="E1874" s="2">
        <v>32.983543082609131</v>
      </c>
    </row>
    <row r="1875" spans="3:5" x14ac:dyDescent="0.25">
      <c r="C1875" s="2">
        <v>2122</v>
      </c>
      <c r="D1875" s="2">
        <v>64.641174320000005</v>
      </c>
      <c r="E1875" s="2">
        <v>32.792941584257314</v>
      </c>
    </row>
    <row r="1876" spans="3:5" x14ac:dyDescent="0.25">
      <c r="C1876" s="2">
        <v>2123</v>
      </c>
      <c r="D1876" s="2">
        <v>64.522918700000005</v>
      </c>
      <c r="E1876" s="2">
        <v>32.631178004195384</v>
      </c>
    </row>
    <row r="1877" spans="3:5" x14ac:dyDescent="0.25">
      <c r="C1877" s="2">
        <v>2124</v>
      </c>
      <c r="D1877" s="2">
        <v>64.235038759999995</v>
      </c>
      <c r="E1877" s="2">
        <v>32.759553940665263</v>
      </c>
    </row>
    <row r="1878" spans="3:5" x14ac:dyDescent="0.25">
      <c r="C1878" s="2">
        <v>2125</v>
      </c>
      <c r="D1878" s="2">
        <v>64.689102169999998</v>
      </c>
      <c r="E1878" s="2">
        <v>33.261786215163319</v>
      </c>
    </row>
    <row r="1879" spans="3:5" x14ac:dyDescent="0.25">
      <c r="C1879" s="2">
        <v>2126</v>
      </c>
      <c r="D1879" s="2">
        <v>64.401939389999995</v>
      </c>
      <c r="E1879" s="2">
        <v>32.892555828588549</v>
      </c>
    </row>
    <row r="1880" spans="3:5" x14ac:dyDescent="0.25">
      <c r="C1880" s="2">
        <v>2127</v>
      </c>
      <c r="D1880" s="2">
        <v>64.158363339999994</v>
      </c>
      <c r="E1880" s="2">
        <v>33.357014563979618</v>
      </c>
    </row>
    <row r="1881" spans="3:5" x14ac:dyDescent="0.25">
      <c r="C1881" s="2">
        <v>2128</v>
      </c>
      <c r="D1881" s="2">
        <v>64.016120909999998</v>
      </c>
      <c r="E1881" s="2">
        <v>33.466387503745878</v>
      </c>
    </row>
    <row r="1882" spans="3:5" x14ac:dyDescent="0.25">
      <c r="C1882" s="2">
        <v>2129</v>
      </c>
      <c r="D1882" s="2">
        <v>63.423496249999999</v>
      </c>
      <c r="E1882" s="2">
        <v>33.710816202177604</v>
      </c>
    </row>
    <row r="1883" spans="3:5" x14ac:dyDescent="0.25">
      <c r="C1883" s="2">
        <v>2130</v>
      </c>
      <c r="D1883" s="2">
        <v>63.114040369999998</v>
      </c>
      <c r="E1883" s="2">
        <v>33.771159374687841</v>
      </c>
    </row>
    <row r="1884" spans="3:5" x14ac:dyDescent="0.25">
      <c r="C1884" s="2">
        <v>2131</v>
      </c>
      <c r="D1884" s="2">
        <v>62.96841431</v>
      </c>
      <c r="E1884" s="2">
        <v>34.469335470981918</v>
      </c>
    </row>
    <row r="1885" spans="3:5" x14ac:dyDescent="0.25">
      <c r="C1885" s="2">
        <v>2132</v>
      </c>
      <c r="D1885" s="2">
        <v>62.822074890000003</v>
      </c>
      <c r="E1885" s="2">
        <v>34.841088402756967</v>
      </c>
    </row>
    <row r="1886" spans="3:5" x14ac:dyDescent="0.25">
      <c r="C1886" s="2">
        <v>2133</v>
      </c>
      <c r="D1886" s="2">
        <v>62.280559539999999</v>
      </c>
      <c r="E1886" s="2">
        <v>34.75814513035661</v>
      </c>
    </row>
    <row r="1887" spans="3:5" x14ac:dyDescent="0.25">
      <c r="C1887" s="2">
        <v>2134</v>
      </c>
      <c r="D1887" s="2">
        <v>61.466606140000003</v>
      </c>
      <c r="E1887" s="2">
        <v>35.05584088502647</v>
      </c>
    </row>
    <row r="1888" spans="3:5" x14ac:dyDescent="0.25">
      <c r="C1888" s="2">
        <v>2135</v>
      </c>
      <c r="D1888" s="2">
        <v>61.631820679999997</v>
      </c>
      <c r="E1888" s="2">
        <v>35.802555209269798</v>
      </c>
    </row>
    <row r="1889" spans="3:5" x14ac:dyDescent="0.25">
      <c r="C1889" s="2">
        <v>2136</v>
      </c>
      <c r="D1889" s="2">
        <v>60.964458469999997</v>
      </c>
      <c r="E1889" s="2">
        <v>36.305008490660271</v>
      </c>
    </row>
    <row r="1890" spans="3:5" x14ac:dyDescent="0.25">
      <c r="C1890" s="2">
        <v>2137</v>
      </c>
      <c r="D1890" s="2">
        <v>60.070236209999997</v>
      </c>
      <c r="E1890" s="2">
        <v>36.655354010588347</v>
      </c>
    </row>
    <row r="1891" spans="3:5" x14ac:dyDescent="0.25">
      <c r="C1891" s="2">
        <v>2138</v>
      </c>
      <c r="D1891" s="2">
        <v>59.884346010000002</v>
      </c>
      <c r="E1891" s="2">
        <v>37.295012166616715</v>
      </c>
    </row>
    <row r="1892" spans="3:5" x14ac:dyDescent="0.25">
      <c r="C1892" s="2">
        <v>2139</v>
      </c>
      <c r="D1892" s="2">
        <v>59.266365049999997</v>
      </c>
      <c r="E1892" s="2">
        <v>37.972028528618516</v>
      </c>
    </row>
    <row r="1893" spans="3:5" x14ac:dyDescent="0.25">
      <c r="C1893" s="2">
        <v>2140</v>
      </c>
      <c r="D1893" s="2">
        <v>58.026741029999997</v>
      </c>
      <c r="E1893" s="2">
        <v>38.64992511237638</v>
      </c>
    </row>
    <row r="1894" spans="3:5" x14ac:dyDescent="0.25">
      <c r="C1894" s="2">
        <v>2141</v>
      </c>
      <c r="D1894" s="2">
        <v>57.74117279</v>
      </c>
      <c r="E1894" s="2">
        <v>38.974984117470783</v>
      </c>
    </row>
    <row r="1895" spans="3:5" x14ac:dyDescent="0.25">
      <c r="C1895" s="2">
        <v>2142</v>
      </c>
      <c r="D1895" s="2">
        <v>57.134647370000003</v>
      </c>
      <c r="E1895" s="2">
        <v>39.756556937368885</v>
      </c>
    </row>
    <row r="1896" spans="3:5" x14ac:dyDescent="0.25">
      <c r="C1896" s="2">
        <v>2143</v>
      </c>
      <c r="D1896" s="2">
        <v>56.266242980000001</v>
      </c>
      <c r="E1896" s="2">
        <v>40.135725122365393</v>
      </c>
    </row>
    <row r="1897" spans="3:5" x14ac:dyDescent="0.25">
      <c r="C1897" s="2">
        <v>2144</v>
      </c>
      <c r="D1897" s="2">
        <v>56.080310820000001</v>
      </c>
      <c r="E1897" s="2">
        <v>41.143520047947256</v>
      </c>
    </row>
    <row r="1898" spans="3:5" x14ac:dyDescent="0.25">
      <c r="C1898" s="2">
        <v>2145</v>
      </c>
      <c r="D1898" s="2">
        <v>54.929573060000003</v>
      </c>
      <c r="E1898" s="2">
        <v>41.638577145140339</v>
      </c>
    </row>
    <row r="1899" spans="3:5" x14ac:dyDescent="0.25">
      <c r="C1899" s="2">
        <v>2146</v>
      </c>
      <c r="D1899" s="2">
        <v>54.322643280000001</v>
      </c>
      <c r="E1899" s="2">
        <v>42.728759015083405</v>
      </c>
    </row>
    <row r="1900" spans="3:5" x14ac:dyDescent="0.25">
      <c r="C1900" s="2">
        <v>2147</v>
      </c>
      <c r="D1900" s="2">
        <v>53.38108063</v>
      </c>
      <c r="E1900" s="2">
        <v>43.339426850464484</v>
      </c>
    </row>
    <row r="1901" spans="3:5" x14ac:dyDescent="0.25">
      <c r="C1901" s="2">
        <v>2148</v>
      </c>
      <c r="D1901" s="2">
        <v>52.866691590000002</v>
      </c>
      <c r="E1901" s="2">
        <v>44.285022894815697</v>
      </c>
    </row>
    <row r="1902" spans="3:5" x14ac:dyDescent="0.25">
      <c r="C1902" s="2">
        <v>2149</v>
      </c>
      <c r="D1902" s="2">
        <v>51.998008730000002</v>
      </c>
      <c r="E1902" s="2">
        <v>44.8183984317251</v>
      </c>
    </row>
    <row r="1903" spans="3:5" x14ac:dyDescent="0.25">
      <c r="C1903" s="2">
        <v>2150</v>
      </c>
      <c r="D1903" s="2">
        <v>51.239437100000004</v>
      </c>
      <c r="E1903" s="2">
        <v>45.128901298571563</v>
      </c>
    </row>
    <row r="1904" spans="3:5" x14ac:dyDescent="0.25">
      <c r="C1904" s="2">
        <v>2151</v>
      </c>
      <c r="D1904" s="2">
        <v>50.993961329999998</v>
      </c>
      <c r="E1904" s="2">
        <v>46.083608260912989</v>
      </c>
    </row>
    <row r="1905" spans="3:5" x14ac:dyDescent="0.25">
      <c r="C1905" s="2">
        <v>2152</v>
      </c>
      <c r="D1905" s="2">
        <v>49.87630463</v>
      </c>
      <c r="E1905" s="2">
        <v>46.480339067026264</v>
      </c>
    </row>
    <row r="1906" spans="3:5" x14ac:dyDescent="0.25">
      <c r="C1906" s="2">
        <v>2153</v>
      </c>
      <c r="D1906" s="2">
        <v>49.539989470000002</v>
      </c>
      <c r="E1906" s="2">
        <v>47.239109829187889</v>
      </c>
    </row>
    <row r="1907" spans="3:5" x14ac:dyDescent="0.25">
      <c r="C1907" s="2">
        <v>2154</v>
      </c>
      <c r="D1907" s="2">
        <v>49.145828250000001</v>
      </c>
      <c r="E1907" s="2">
        <v>48.145198541604231</v>
      </c>
    </row>
    <row r="1908" spans="3:5" x14ac:dyDescent="0.25">
      <c r="C1908" s="2">
        <v>2155</v>
      </c>
      <c r="D1908" s="2">
        <v>48.001049039999998</v>
      </c>
      <c r="E1908" s="2">
        <v>48.561625851563278</v>
      </c>
    </row>
    <row r="1909" spans="3:5" x14ac:dyDescent="0.25">
      <c r="C1909" s="2">
        <v>2156</v>
      </c>
      <c r="D1909" s="2">
        <v>46.977340699999999</v>
      </c>
      <c r="E1909" s="2">
        <v>48.738174198381778</v>
      </c>
    </row>
    <row r="1910" spans="3:5" x14ac:dyDescent="0.25">
      <c r="C1910" s="2">
        <v>2157</v>
      </c>
      <c r="D1910" s="2">
        <v>47.582408909999998</v>
      </c>
      <c r="E1910" s="2">
        <v>50.242257017280984</v>
      </c>
    </row>
    <row r="1911" spans="3:5" x14ac:dyDescent="0.25">
      <c r="C1911" s="2">
        <v>2158</v>
      </c>
      <c r="D1911" s="2">
        <v>46.323726649999998</v>
      </c>
      <c r="E1911" s="2">
        <v>50.068212166616718</v>
      </c>
    </row>
    <row r="1912" spans="3:5" x14ac:dyDescent="0.25">
      <c r="C1912" s="2">
        <v>2159</v>
      </c>
      <c r="D1912" s="2">
        <v>45.817943569999997</v>
      </c>
      <c r="E1912" s="2">
        <v>50.288242203576061</v>
      </c>
    </row>
    <row r="1913" spans="3:5" x14ac:dyDescent="0.25">
      <c r="C1913" s="2">
        <v>2160</v>
      </c>
      <c r="D1913" s="2">
        <v>45.91914749</v>
      </c>
      <c r="E1913" s="2">
        <v>51.129342742982715</v>
      </c>
    </row>
    <row r="1914" spans="3:5" x14ac:dyDescent="0.25">
      <c r="C1914" s="2">
        <v>2161</v>
      </c>
      <c r="D1914" s="2">
        <v>45.477821349999999</v>
      </c>
      <c r="E1914" s="2">
        <v>51.209523404255314</v>
      </c>
    </row>
    <row r="1915" spans="3:5" x14ac:dyDescent="0.25">
      <c r="C1915" s="2">
        <v>2162</v>
      </c>
      <c r="D1915" s="2">
        <v>45.045501710000003</v>
      </c>
      <c r="E1915" s="2">
        <v>51.517061702127656</v>
      </c>
    </row>
    <row r="1916" spans="3:5" x14ac:dyDescent="0.25">
      <c r="C1916" s="2">
        <v>2163</v>
      </c>
      <c r="D1916" s="2">
        <v>44.412345889999997</v>
      </c>
      <c r="E1916" s="2">
        <v>51.511075397063223</v>
      </c>
    </row>
    <row r="1917" spans="3:5" x14ac:dyDescent="0.25">
      <c r="C1917" s="2">
        <v>2164</v>
      </c>
      <c r="D1917" s="2">
        <v>44.220573430000002</v>
      </c>
      <c r="E1917" s="2">
        <v>52.319759974028564</v>
      </c>
    </row>
    <row r="1918" spans="3:5" x14ac:dyDescent="0.25">
      <c r="C1918" s="2">
        <v>2165</v>
      </c>
      <c r="D1918" s="2">
        <v>44.307960510000001</v>
      </c>
      <c r="E1918" s="2">
        <v>52.544225432024767</v>
      </c>
    </row>
    <row r="1919" spans="3:5" x14ac:dyDescent="0.25">
      <c r="C1919" s="2">
        <v>2166</v>
      </c>
      <c r="D1919" s="2">
        <v>43.968208310000001</v>
      </c>
      <c r="E1919" s="2">
        <v>52.964840485465984</v>
      </c>
    </row>
    <row r="1920" spans="3:5" x14ac:dyDescent="0.25">
      <c r="C1920" s="2">
        <v>2167</v>
      </c>
      <c r="D1920" s="2">
        <v>43.91500473</v>
      </c>
      <c r="E1920" s="2">
        <v>52.675954609929079</v>
      </c>
    </row>
    <row r="1921" spans="3:5" x14ac:dyDescent="0.25">
      <c r="C1921" s="2">
        <v>2168</v>
      </c>
      <c r="D1921" s="2">
        <v>43.740238189999999</v>
      </c>
      <c r="E1921" s="2">
        <v>53.363358415742681</v>
      </c>
    </row>
    <row r="1922" spans="3:5" x14ac:dyDescent="0.25">
      <c r="C1922" s="2">
        <v>2169</v>
      </c>
      <c r="D1922" s="2">
        <v>43.62334061</v>
      </c>
      <c r="E1922" s="2">
        <v>53.293881460393564</v>
      </c>
    </row>
    <row r="1923" spans="3:5" x14ac:dyDescent="0.25">
      <c r="C1923" s="2">
        <v>2170</v>
      </c>
      <c r="D1923" s="2">
        <v>43.4005394</v>
      </c>
      <c r="E1923" s="2">
        <v>53.342137708520625</v>
      </c>
    </row>
    <row r="1924" spans="3:5" x14ac:dyDescent="0.25">
      <c r="C1924" s="2">
        <v>2171</v>
      </c>
      <c r="D1924" s="2">
        <v>43.557106019999999</v>
      </c>
      <c r="E1924" s="2">
        <v>53.276269303765851</v>
      </c>
    </row>
    <row r="1925" spans="3:5" x14ac:dyDescent="0.25">
      <c r="C1925" s="2">
        <v>2172</v>
      </c>
      <c r="D1925" s="2">
        <v>43.13732529</v>
      </c>
      <c r="E1925" s="2">
        <v>52.988637089201873</v>
      </c>
    </row>
    <row r="1926" spans="3:5" x14ac:dyDescent="0.25">
      <c r="C1926" s="2">
        <v>2173</v>
      </c>
      <c r="D1926" s="2">
        <v>43.234287260000002</v>
      </c>
      <c r="E1926" s="2">
        <v>52.751993257416842</v>
      </c>
    </row>
    <row r="1927" spans="3:5" x14ac:dyDescent="0.25">
      <c r="C1927" s="2">
        <v>2174</v>
      </c>
      <c r="D1927" s="2">
        <v>43.03592682</v>
      </c>
      <c r="E1927" s="2">
        <v>52.649101977824387</v>
      </c>
    </row>
    <row r="1928" spans="3:5" x14ac:dyDescent="0.25">
      <c r="C1928" s="2">
        <v>2175</v>
      </c>
      <c r="D1928" s="2">
        <v>43.095542909999999</v>
      </c>
      <c r="E1928" s="2">
        <v>52.790128798321838</v>
      </c>
    </row>
    <row r="1929" spans="3:5" x14ac:dyDescent="0.25">
      <c r="C1929" s="2">
        <v>2176</v>
      </c>
      <c r="D1929" s="2">
        <v>43.478908539999999</v>
      </c>
      <c r="E1929" s="2">
        <v>52.432070812106673</v>
      </c>
    </row>
    <row r="1930" spans="3:5" x14ac:dyDescent="0.25">
      <c r="C1930" s="2">
        <v>2177</v>
      </c>
      <c r="D1930" s="2">
        <v>43.766448969999999</v>
      </c>
      <c r="E1930" s="2">
        <v>51.903184057536706</v>
      </c>
    </row>
    <row r="1931" spans="3:5" x14ac:dyDescent="0.25">
      <c r="C1931" s="2">
        <v>2178</v>
      </c>
      <c r="D1931" s="2">
        <v>43.434894559999996</v>
      </c>
      <c r="E1931" s="2">
        <v>51.691659075017476</v>
      </c>
    </row>
    <row r="1932" spans="3:5" x14ac:dyDescent="0.25">
      <c r="C1932" s="2">
        <v>2179</v>
      </c>
      <c r="D1932" s="2">
        <v>43.940048220000001</v>
      </c>
      <c r="E1932" s="2">
        <v>51.342296663669956</v>
      </c>
    </row>
    <row r="1933" spans="3:5" x14ac:dyDescent="0.25">
      <c r="C1933" s="2">
        <v>2180</v>
      </c>
      <c r="D1933" s="2">
        <v>44.241977689999999</v>
      </c>
      <c r="E1933" s="2">
        <v>51.242259464588948</v>
      </c>
    </row>
    <row r="1934" spans="3:5" x14ac:dyDescent="0.25">
      <c r="C1934" s="2">
        <v>2181</v>
      </c>
      <c r="D1934" s="2">
        <v>44.23678589</v>
      </c>
      <c r="E1934" s="2">
        <v>50.612737239037052</v>
      </c>
    </row>
    <row r="1935" spans="3:5" x14ac:dyDescent="0.25">
      <c r="C1935" s="2">
        <v>2182</v>
      </c>
      <c r="D1935" s="2">
        <v>44.455955510000003</v>
      </c>
      <c r="E1935" s="2">
        <v>50.592305314154423</v>
      </c>
    </row>
    <row r="1936" spans="3:5" x14ac:dyDescent="0.25">
      <c r="C1936" s="2">
        <v>2183</v>
      </c>
      <c r="D1936" s="2">
        <v>44.768894199999998</v>
      </c>
      <c r="E1936" s="2">
        <v>50.434519888123063</v>
      </c>
    </row>
    <row r="1937" spans="3:5" x14ac:dyDescent="0.25">
      <c r="C1937" s="2">
        <v>2184</v>
      </c>
      <c r="D1937" s="2">
        <v>44.415985110000001</v>
      </c>
      <c r="E1937" s="2">
        <v>49.67343996603735</v>
      </c>
    </row>
    <row r="1938" spans="3:5" x14ac:dyDescent="0.25">
      <c r="C1938" s="2">
        <v>2185</v>
      </c>
      <c r="D1938" s="2">
        <v>44.538909910000001</v>
      </c>
      <c r="E1938" s="2">
        <v>49.220046948356803</v>
      </c>
    </row>
    <row r="1939" spans="3:5" x14ac:dyDescent="0.25">
      <c r="C1939" s="2">
        <v>2186</v>
      </c>
      <c r="D1939" s="2">
        <v>44.65154648</v>
      </c>
      <c r="E1939" s="2">
        <v>49.065508071121762</v>
      </c>
    </row>
    <row r="1940" spans="3:5" x14ac:dyDescent="0.25">
      <c r="C1940" s="2">
        <v>2187</v>
      </c>
      <c r="D1940" s="2">
        <v>45.305252080000002</v>
      </c>
      <c r="E1940" s="2">
        <v>48.51030596344021</v>
      </c>
    </row>
    <row r="1941" spans="3:5" x14ac:dyDescent="0.25">
      <c r="C1941" s="2">
        <v>2188</v>
      </c>
      <c r="D1941" s="2">
        <v>45.078449249999998</v>
      </c>
      <c r="E1941" s="2">
        <v>48.242968504644892</v>
      </c>
    </row>
    <row r="1942" spans="3:5" x14ac:dyDescent="0.25">
      <c r="C1942" s="2">
        <v>2189</v>
      </c>
      <c r="D1942" s="2">
        <v>45.500991820000003</v>
      </c>
      <c r="E1942" s="2">
        <v>47.735317690540398</v>
      </c>
    </row>
    <row r="1943" spans="3:5" x14ac:dyDescent="0.25">
      <c r="C1943" s="2">
        <v>2190</v>
      </c>
      <c r="D1943" s="2">
        <v>44.891498570000003</v>
      </c>
      <c r="E1943" s="2">
        <v>46.782710318649485</v>
      </c>
    </row>
    <row r="1944" spans="3:5" x14ac:dyDescent="0.25">
      <c r="C1944" s="2">
        <v>2191</v>
      </c>
      <c r="D1944" s="2">
        <v>45.327133179999997</v>
      </c>
      <c r="E1944" s="2">
        <v>47.01742984716811</v>
      </c>
    </row>
    <row r="1945" spans="3:5" x14ac:dyDescent="0.25">
      <c r="C1945" s="2">
        <v>2192</v>
      </c>
      <c r="D1945" s="2">
        <v>45.553569789999997</v>
      </c>
      <c r="E1945" s="2">
        <v>46.016390939966037</v>
      </c>
    </row>
    <row r="1946" spans="3:5" x14ac:dyDescent="0.25">
      <c r="C1946" s="2">
        <v>2193</v>
      </c>
      <c r="D1946" s="2">
        <v>45.031883239999999</v>
      </c>
      <c r="E1946" s="2">
        <v>45.662791249625407</v>
      </c>
    </row>
    <row r="1947" spans="3:5" x14ac:dyDescent="0.25">
      <c r="C1947" s="2">
        <v>2194</v>
      </c>
      <c r="D1947" s="2">
        <v>44.8620491</v>
      </c>
      <c r="E1947" s="2">
        <v>44.5322904205374</v>
      </c>
    </row>
    <row r="1948" spans="3:5" x14ac:dyDescent="0.25">
      <c r="C1948" s="2">
        <v>2195</v>
      </c>
      <c r="D1948" s="2">
        <v>44.657516479999998</v>
      </c>
      <c r="E1948" s="2">
        <v>44.923393107581653</v>
      </c>
    </row>
    <row r="1949" spans="3:5" x14ac:dyDescent="0.25">
      <c r="C1949" s="2">
        <v>2196</v>
      </c>
      <c r="D1949" s="2">
        <v>44.214054109999999</v>
      </c>
      <c r="E1949" s="2">
        <v>44.190236569773248</v>
      </c>
    </row>
    <row r="1950" spans="3:5" x14ac:dyDescent="0.25">
      <c r="C1950" s="2">
        <v>2197</v>
      </c>
      <c r="D1950" s="2">
        <v>44.29914093</v>
      </c>
      <c r="E1950" s="2">
        <v>43.813815762661065</v>
      </c>
    </row>
    <row r="1951" spans="3:5" x14ac:dyDescent="0.25">
      <c r="C1951" s="2">
        <v>2198</v>
      </c>
      <c r="D1951" s="2">
        <v>43.841766360000001</v>
      </c>
      <c r="E1951" s="2">
        <v>43.032033353311355</v>
      </c>
    </row>
    <row r="1952" spans="3:5" x14ac:dyDescent="0.25">
      <c r="C1952" s="2">
        <v>2199</v>
      </c>
      <c r="D1952" s="2">
        <v>43.211288449999998</v>
      </c>
      <c r="E1952" s="2">
        <v>43.178067176106275</v>
      </c>
    </row>
    <row r="1953" spans="3:5" x14ac:dyDescent="0.25">
      <c r="C1953" s="2">
        <v>2200</v>
      </c>
      <c r="D1953" s="2">
        <v>43.076602940000001</v>
      </c>
      <c r="E1953" s="2">
        <v>42.753382499250819</v>
      </c>
    </row>
    <row r="1954" spans="3:5" x14ac:dyDescent="0.25">
      <c r="C1954" s="2">
        <v>2201</v>
      </c>
      <c r="D1954" s="2">
        <v>42.422172549999999</v>
      </c>
      <c r="E1954" s="2">
        <v>42.583338687443806</v>
      </c>
    </row>
    <row r="1955" spans="3:5" x14ac:dyDescent="0.25">
      <c r="C1955" s="2">
        <v>2202</v>
      </c>
      <c r="D1955" s="2">
        <v>41.796943659999997</v>
      </c>
      <c r="E1955" s="2">
        <v>41.952337998201976</v>
      </c>
    </row>
    <row r="1956" spans="3:5" x14ac:dyDescent="0.25">
      <c r="C1956" s="2">
        <v>2203</v>
      </c>
      <c r="D1956" s="2">
        <v>41.587055210000003</v>
      </c>
      <c r="E1956" s="2">
        <v>41.934504824692837</v>
      </c>
    </row>
    <row r="1957" spans="3:5" x14ac:dyDescent="0.25">
      <c r="C1957" s="2">
        <v>2204</v>
      </c>
      <c r="D1957" s="2">
        <v>41.309707639999999</v>
      </c>
      <c r="E1957" s="2">
        <v>42.30873840775147</v>
      </c>
    </row>
    <row r="1958" spans="3:5" x14ac:dyDescent="0.25">
      <c r="C1958" s="2">
        <v>2205</v>
      </c>
      <c r="D1958" s="2">
        <v>41.275833130000002</v>
      </c>
      <c r="E1958" s="2">
        <v>41.764194276296074</v>
      </c>
    </row>
    <row r="1959" spans="3:5" x14ac:dyDescent="0.25">
      <c r="C1959" s="2">
        <v>2206</v>
      </c>
      <c r="D1959" s="2">
        <v>41.023342130000003</v>
      </c>
      <c r="E1959" s="2">
        <v>42.214009229847164</v>
      </c>
    </row>
    <row r="1960" spans="3:5" x14ac:dyDescent="0.25">
      <c r="C1960" s="2">
        <v>2207</v>
      </c>
      <c r="D1960" s="2">
        <v>39.869857789999998</v>
      </c>
      <c r="E1960" s="2">
        <v>42.170043612026767</v>
      </c>
    </row>
    <row r="1961" spans="3:5" x14ac:dyDescent="0.25">
      <c r="C1961" s="2">
        <v>2208</v>
      </c>
      <c r="D1961" s="2">
        <v>39.906757349999999</v>
      </c>
      <c r="E1961" s="2">
        <v>42.061756667665563</v>
      </c>
    </row>
    <row r="1962" spans="3:5" x14ac:dyDescent="0.25">
      <c r="C1962" s="2">
        <v>2209</v>
      </c>
      <c r="D1962" s="2">
        <v>39.479198459999999</v>
      </c>
      <c r="E1962" s="2">
        <v>42.849536809509537</v>
      </c>
    </row>
    <row r="1963" spans="3:5" x14ac:dyDescent="0.25">
      <c r="C1963" s="2">
        <v>2210</v>
      </c>
      <c r="D1963" s="2">
        <v>39.258243559999997</v>
      </c>
      <c r="E1963" s="2">
        <v>42.692711627210059</v>
      </c>
    </row>
    <row r="1964" spans="3:5" x14ac:dyDescent="0.25">
      <c r="C1964" s="2">
        <v>2211</v>
      </c>
      <c r="D1964" s="2">
        <v>38.900913240000001</v>
      </c>
      <c r="E1964" s="2">
        <v>43.819653451203671</v>
      </c>
    </row>
    <row r="1965" spans="3:5" x14ac:dyDescent="0.25">
      <c r="C1965" s="2">
        <v>2212</v>
      </c>
      <c r="D1965" s="2">
        <v>38.450214389999999</v>
      </c>
      <c r="E1965" s="2">
        <v>43.338401827989209</v>
      </c>
    </row>
    <row r="1966" spans="3:5" x14ac:dyDescent="0.25">
      <c r="C1966" s="2">
        <v>2213</v>
      </c>
      <c r="D1966" s="2">
        <v>38.142368320000003</v>
      </c>
      <c r="E1966" s="2">
        <v>44.717679142942757</v>
      </c>
    </row>
    <row r="1967" spans="3:5" x14ac:dyDescent="0.25">
      <c r="C1967" s="2">
        <v>2214</v>
      </c>
      <c r="D1967" s="2">
        <v>37.758941649999997</v>
      </c>
      <c r="E1967" s="2">
        <v>45.141167315952444</v>
      </c>
    </row>
    <row r="1968" spans="3:5" x14ac:dyDescent="0.25">
      <c r="C1968" s="2">
        <v>2215</v>
      </c>
      <c r="D1968" s="2">
        <v>37.576282499999998</v>
      </c>
      <c r="E1968" s="2">
        <v>45.383968934172408</v>
      </c>
    </row>
    <row r="1969" spans="3:5" x14ac:dyDescent="0.25">
      <c r="C1969" s="2">
        <v>2216</v>
      </c>
      <c r="D1969" s="2">
        <v>36.826332090000001</v>
      </c>
      <c r="E1969" s="2">
        <v>45.68859599440615</v>
      </c>
    </row>
    <row r="1970" spans="3:5" x14ac:dyDescent="0.25">
      <c r="C1970" s="2">
        <v>2217</v>
      </c>
      <c r="D1970" s="2">
        <v>37.251808169999997</v>
      </c>
      <c r="E1970" s="2">
        <v>46.770166127260005</v>
      </c>
    </row>
    <row r="1971" spans="3:5" x14ac:dyDescent="0.25">
      <c r="C1971" s="2">
        <v>2218</v>
      </c>
      <c r="D1971" s="2">
        <v>37.159641270000002</v>
      </c>
      <c r="E1971" s="2">
        <v>47.44554016581759</v>
      </c>
    </row>
    <row r="1972" spans="3:5" x14ac:dyDescent="0.25">
      <c r="C1972" s="2">
        <v>2219</v>
      </c>
      <c r="D1972" s="2">
        <v>36.310977940000001</v>
      </c>
      <c r="E1972" s="2">
        <v>48.169886814504039</v>
      </c>
    </row>
    <row r="1973" spans="3:5" x14ac:dyDescent="0.25">
      <c r="C1973" s="2">
        <v>2220</v>
      </c>
      <c r="D1973" s="2">
        <v>35.832813260000002</v>
      </c>
      <c r="E1973" s="2">
        <v>48.503911936869436</v>
      </c>
    </row>
    <row r="1974" spans="3:5" x14ac:dyDescent="0.25">
      <c r="C1974" s="2">
        <v>2221</v>
      </c>
      <c r="D1974" s="2">
        <v>36.139133450000003</v>
      </c>
      <c r="E1974" s="2">
        <v>49.225575986414938</v>
      </c>
    </row>
    <row r="1975" spans="3:5" x14ac:dyDescent="0.25">
      <c r="C1975" s="2">
        <v>2222</v>
      </c>
      <c r="D1975" s="2">
        <v>35.498561860000002</v>
      </c>
      <c r="E1975" s="2">
        <v>50.396129048047143</v>
      </c>
    </row>
    <row r="1976" spans="3:5" x14ac:dyDescent="0.25">
      <c r="C1976" s="2">
        <v>2223</v>
      </c>
      <c r="D1976" s="2">
        <v>35.670806880000001</v>
      </c>
      <c r="E1976" s="2">
        <v>51.074349525521924</v>
      </c>
    </row>
    <row r="1977" spans="3:5" x14ac:dyDescent="0.25">
      <c r="C1977" s="2">
        <v>2224</v>
      </c>
      <c r="D1977" s="2">
        <v>35.562393190000002</v>
      </c>
      <c r="E1977" s="2">
        <v>51.616188192987714</v>
      </c>
    </row>
    <row r="1978" spans="3:5" x14ac:dyDescent="0.25">
      <c r="C1978" s="2">
        <v>2225</v>
      </c>
      <c r="D1978" s="2">
        <v>34.798385619999998</v>
      </c>
      <c r="E1978" s="2">
        <v>51.852950154829685</v>
      </c>
    </row>
    <row r="1979" spans="3:5" x14ac:dyDescent="0.25">
      <c r="C1979" s="2">
        <v>2226</v>
      </c>
      <c r="D1979" s="2">
        <v>34.269462590000003</v>
      </c>
      <c r="E1979" s="2">
        <v>52.2275343022675</v>
      </c>
    </row>
    <row r="1980" spans="3:5" x14ac:dyDescent="0.25">
      <c r="C1980" s="2">
        <v>2227</v>
      </c>
      <c r="D1980" s="2">
        <v>34.005771639999999</v>
      </c>
      <c r="E1980" s="2">
        <v>53.000453471181693</v>
      </c>
    </row>
    <row r="1981" spans="3:5" x14ac:dyDescent="0.25">
      <c r="C1981" s="2">
        <v>2228</v>
      </c>
      <c r="D1981" s="2">
        <v>33.288593290000001</v>
      </c>
      <c r="E1981" s="2">
        <v>53.420283558086098</v>
      </c>
    </row>
    <row r="1982" spans="3:5" x14ac:dyDescent="0.25">
      <c r="C1982" s="2">
        <v>2229</v>
      </c>
      <c r="D1982" s="2">
        <v>33.426937100000004</v>
      </c>
      <c r="E1982" s="2">
        <v>54.625333123564069</v>
      </c>
    </row>
    <row r="1983" spans="3:5" x14ac:dyDescent="0.25">
      <c r="C1983" s="2">
        <v>2230</v>
      </c>
      <c r="D1983" s="2">
        <v>33.94145966</v>
      </c>
      <c r="E1983" s="2">
        <v>55.37529399660373</v>
      </c>
    </row>
    <row r="1984" spans="3:5" x14ac:dyDescent="0.25">
      <c r="C1984" s="2">
        <v>2231</v>
      </c>
      <c r="D1984" s="2">
        <v>32.997245790000001</v>
      </c>
      <c r="E1984" s="2">
        <v>55.254135151333529</v>
      </c>
    </row>
    <row r="1985" spans="3:5" x14ac:dyDescent="0.25">
      <c r="C1985" s="2">
        <v>2232</v>
      </c>
      <c r="D1985" s="2">
        <v>32.120433810000002</v>
      </c>
      <c r="E1985" s="2">
        <v>55.590069333732885</v>
      </c>
    </row>
    <row r="1986" spans="3:5" x14ac:dyDescent="0.25">
      <c r="C1986" s="2">
        <v>2233</v>
      </c>
      <c r="D1986" s="2">
        <v>32.390327450000001</v>
      </c>
      <c r="E1986" s="2">
        <v>55.838708650484463</v>
      </c>
    </row>
    <row r="1987" spans="3:5" x14ac:dyDescent="0.25">
      <c r="C1987" s="2">
        <v>2234</v>
      </c>
      <c r="D1987" s="2">
        <v>32.324974060000002</v>
      </c>
      <c r="E1987" s="2">
        <v>56.415657316951346</v>
      </c>
    </row>
    <row r="1988" spans="3:5" x14ac:dyDescent="0.25">
      <c r="C1988" s="2">
        <v>2235</v>
      </c>
      <c r="D1988" s="2">
        <v>32.080192570000001</v>
      </c>
      <c r="E1988" s="2">
        <v>56.953853141544293</v>
      </c>
    </row>
    <row r="1989" spans="3:5" x14ac:dyDescent="0.25">
      <c r="C1989" s="2">
        <v>2236</v>
      </c>
      <c r="D1989" s="2">
        <v>31.802030559999999</v>
      </c>
      <c r="E1989" s="2">
        <v>57.500637848366793</v>
      </c>
    </row>
    <row r="1990" spans="3:5" x14ac:dyDescent="0.25">
      <c r="C1990" s="2">
        <v>2237</v>
      </c>
      <c r="D1990" s="2">
        <v>32.082996369999996</v>
      </c>
      <c r="E1990" s="2">
        <v>57.990649825192278</v>
      </c>
    </row>
    <row r="1991" spans="3:5" x14ac:dyDescent="0.25">
      <c r="C1991" s="2">
        <v>2238</v>
      </c>
      <c r="D1991" s="2">
        <v>31.964651109999998</v>
      </c>
      <c r="E1991" s="2">
        <v>57.284433563080604</v>
      </c>
    </row>
    <row r="1992" spans="3:5" x14ac:dyDescent="0.25">
      <c r="C1992" s="2">
        <v>2239</v>
      </c>
      <c r="D1992" s="2">
        <v>31.250488279999999</v>
      </c>
      <c r="E1992" s="2">
        <v>58.068464169413637</v>
      </c>
    </row>
    <row r="1993" spans="3:5" x14ac:dyDescent="0.25">
      <c r="C1993" s="2">
        <v>2240</v>
      </c>
      <c r="D1993" s="2">
        <v>30.802812580000001</v>
      </c>
      <c r="E1993" s="2">
        <v>58.214459884127457</v>
      </c>
    </row>
    <row r="1994" spans="3:5" x14ac:dyDescent="0.25">
      <c r="C1994" s="2">
        <v>2241</v>
      </c>
      <c r="D1994" s="2">
        <v>31.639062880000001</v>
      </c>
      <c r="E1994" s="2">
        <v>57.966418819298767</v>
      </c>
    </row>
    <row r="1995" spans="3:5" x14ac:dyDescent="0.25">
      <c r="C1995" s="2">
        <v>2242</v>
      </c>
      <c r="D1995" s="2">
        <v>31.310472489999999</v>
      </c>
      <c r="E1995" s="2">
        <v>58.020653750874033</v>
      </c>
    </row>
    <row r="1996" spans="3:5" x14ac:dyDescent="0.25">
      <c r="C1996" s="2">
        <v>2243</v>
      </c>
      <c r="D1996" s="2">
        <v>31.270837780000001</v>
      </c>
      <c r="E1996" s="2">
        <v>58.166123614024563</v>
      </c>
    </row>
    <row r="1997" spans="3:5" x14ac:dyDescent="0.25">
      <c r="C1997" s="2">
        <v>2244</v>
      </c>
      <c r="D1997" s="2">
        <v>31.533521650000001</v>
      </c>
      <c r="E1997" s="2">
        <v>58.257861542303459</v>
      </c>
    </row>
    <row r="1998" spans="3:5" x14ac:dyDescent="0.25">
      <c r="C1998" s="2">
        <v>2245</v>
      </c>
      <c r="D1998" s="2">
        <v>31.613338469999999</v>
      </c>
      <c r="E1998" s="2">
        <v>58.299411297572661</v>
      </c>
    </row>
    <row r="1999" spans="3:5" x14ac:dyDescent="0.25">
      <c r="C1999" s="2">
        <v>2246</v>
      </c>
      <c r="D1999" s="2">
        <v>31.548006059999999</v>
      </c>
      <c r="E1999" s="2">
        <v>58.303507591649179</v>
      </c>
    </row>
    <row r="2000" spans="3:5" x14ac:dyDescent="0.25">
      <c r="C2000" s="2">
        <v>2247</v>
      </c>
      <c r="D2000" s="2">
        <v>32.063171390000001</v>
      </c>
      <c r="E2000" s="2">
        <v>58.230582129657371</v>
      </c>
    </row>
    <row r="2001" spans="3:5" x14ac:dyDescent="0.25">
      <c r="C2001" s="2">
        <v>2248</v>
      </c>
      <c r="D2001" s="2">
        <v>32.430286410000001</v>
      </c>
      <c r="E2001" s="2">
        <v>58.42431586255119</v>
      </c>
    </row>
    <row r="2002" spans="3:5" x14ac:dyDescent="0.25">
      <c r="C2002" s="2">
        <v>2249</v>
      </c>
      <c r="D2002" s="2">
        <v>32.437885280000003</v>
      </c>
      <c r="E2002" s="2">
        <v>57.627116152232539</v>
      </c>
    </row>
    <row r="2003" spans="3:5" x14ac:dyDescent="0.25">
      <c r="C2003" s="2">
        <v>2250</v>
      </c>
      <c r="D2003" s="2">
        <v>32.872798920000001</v>
      </c>
      <c r="E2003" s="2">
        <v>57.758662431325533</v>
      </c>
    </row>
    <row r="2004" spans="3:5" x14ac:dyDescent="0.25">
      <c r="C2004" s="2">
        <v>2251</v>
      </c>
      <c r="D2004" s="2">
        <v>33.730602259999998</v>
      </c>
      <c r="E2004" s="2">
        <v>58.115112376385973</v>
      </c>
    </row>
    <row r="2005" spans="3:5" x14ac:dyDescent="0.25">
      <c r="C2005" s="2">
        <v>2252</v>
      </c>
      <c r="D2005" s="2">
        <v>32.907539370000002</v>
      </c>
      <c r="E2005" s="2">
        <v>57.330331105783628</v>
      </c>
    </row>
    <row r="2006" spans="3:5" x14ac:dyDescent="0.25">
      <c r="C2006" s="2">
        <v>2253</v>
      </c>
      <c r="D2006" s="2">
        <v>32.971324920000001</v>
      </c>
      <c r="E2006" s="2">
        <v>56.404671631205666</v>
      </c>
    </row>
    <row r="2007" spans="3:5" x14ac:dyDescent="0.25">
      <c r="C2007" s="2">
        <v>2254</v>
      </c>
      <c r="D2007" s="2">
        <v>33.544658660000003</v>
      </c>
      <c r="E2007" s="2">
        <v>55.875929667365895</v>
      </c>
    </row>
    <row r="2008" spans="3:5" x14ac:dyDescent="0.25">
      <c r="C2008" s="2">
        <v>2255</v>
      </c>
      <c r="D2008" s="2">
        <v>34.482349399999997</v>
      </c>
      <c r="E2008" s="2">
        <v>55.32768553591049</v>
      </c>
    </row>
    <row r="2009" spans="3:5" x14ac:dyDescent="0.25">
      <c r="C2009" s="2">
        <v>2256</v>
      </c>
      <c r="D2009" s="2">
        <v>35.500049590000003</v>
      </c>
      <c r="E2009" s="2">
        <v>55.143497123164508</v>
      </c>
    </row>
    <row r="2010" spans="3:5" x14ac:dyDescent="0.25">
      <c r="C2010" s="2">
        <v>2257</v>
      </c>
      <c r="D2010" s="2">
        <v>35.445777890000002</v>
      </c>
      <c r="E2010" s="2">
        <v>53.993456018379781</v>
      </c>
    </row>
    <row r="2011" spans="3:5" x14ac:dyDescent="0.25">
      <c r="C2011" s="2">
        <v>2258</v>
      </c>
      <c r="D2011" s="2">
        <v>36.061454769999997</v>
      </c>
      <c r="E2011" s="2">
        <v>54.382481969833179</v>
      </c>
    </row>
    <row r="2012" spans="3:5" x14ac:dyDescent="0.25">
      <c r="C2012" s="2">
        <v>2259</v>
      </c>
      <c r="D2012" s="2">
        <v>36.268974299999996</v>
      </c>
      <c r="E2012" s="2">
        <v>52.841033343322337</v>
      </c>
    </row>
    <row r="2013" spans="3:5" x14ac:dyDescent="0.25">
      <c r="C2013" s="2">
        <v>2260</v>
      </c>
      <c r="D2013" s="2">
        <v>36.657855990000002</v>
      </c>
      <c r="E2013" s="2">
        <v>52.083188532614116</v>
      </c>
    </row>
    <row r="2014" spans="3:5" x14ac:dyDescent="0.25">
      <c r="C2014" s="2">
        <v>2261</v>
      </c>
      <c r="D2014" s="2">
        <v>37.835220339999999</v>
      </c>
      <c r="E2014" s="2">
        <v>51.82863912696034</v>
      </c>
    </row>
    <row r="2015" spans="3:5" x14ac:dyDescent="0.25">
      <c r="C2015" s="2">
        <v>2262</v>
      </c>
      <c r="D2015" s="2">
        <v>38.443359379999997</v>
      </c>
      <c r="E2015" s="2">
        <v>51.470428728398758</v>
      </c>
    </row>
    <row r="2016" spans="3:5" x14ac:dyDescent="0.25">
      <c r="C2016" s="2">
        <v>2263</v>
      </c>
      <c r="D2016" s="2">
        <v>39.066967009999999</v>
      </c>
      <c r="E2016" s="2">
        <v>50.944876166217156</v>
      </c>
    </row>
    <row r="2017" spans="3:5" x14ac:dyDescent="0.25">
      <c r="C2017" s="2">
        <v>2264</v>
      </c>
      <c r="D2017" s="2">
        <v>40.0098877</v>
      </c>
      <c r="E2017" s="2">
        <v>50.240797592648086</v>
      </c>
    </row>
    <row r="2018" spans="3:5" x14ac:dyDescent="0.25">
      <c r="C2018" s="2">
        <v>2265</v>
      </c>
      <c r="D2018" s="2">
        <v>39.969108579999997</v>
      </c>
      <c r="E2018" s="2">
        <v>49.623049835181291</v>
      </c>
    </row>
    <row r="2019" spans="3:5" x14ac:dyDescent="0.25">
      <c r="C2019" s="2">
        <v>2266</v>
      </c>
      <c r="D2019" s="2">
        <v>41.095706939999999</v>
      </c>
      <c r="E2019" s="2">
        <v>48.606029677354904</v>
      </c>
    </row>
    <row r="2020" spans="3:5" x14ac:dyDescent="0.25">
      <c r="C2020" s="2">
        <v>2267</v>
      </c>
      <c r="D2020" s="2">
        <v>41.812469479999997</v>
      </c>
      <c r="E2020" s="2">
        <v>48.366413644990502</v>
      </c>
    </row>
    <row r="2021" spans="3:5" x14ac:dyDescent="0.25">
      <c r="C2021" s="2">
        <v>2268</v>
      </c>
      <c r="D2021" s="2">
        <v>42.702827450000001</v>
      </c>
      <c r="E2021" s="2">
        <v>47.227167695534902</v>
      </c>
    </row>
    <row r="2022" spans="3:5" x14ac:dyDescent="0.25">
      <c r="C2022" s="2">
        <v>2269</v>
      </c>
      <c r="D2022" s="2">
        <v>43.45763779</v>
      </c>
      <c r="E2022" s="2">
        <v>46.514412606133249</v>
      </c>
    </row>
    <row r="2023" spans="3:5" x14ac:dyDescent="0.25">
      <c r="C2023" s="2">
        <v>2270</v>
      </c>
      <c r="D2023" s="2">
        <v>44.558288570000002</v>
      </c>
      <c r="E2023" s="2">
        <v>45.864488942163611</v>
      </c>
    </row>
    <row r="2024" spans="3:5" x14ac:dyDescent="0.25">
      <c r="C2024" s="2">
        <v>2271</v>
      </c>
      <c r="D2024" s="2">
        <v>44.25248337</v>
      </c>
      <c r="E2024" s="2">
        <v>45.001336999300769</v>
      </c>
    </row>
    <row r="2025" spans="3:5" x14ac:dyDescent="0.25">
      <c r="C2025" s="2">
        <v>2272</v>
      </c>
      <c r="D2025" s="2">
        <v>44.95881653</v>
      </c>
      <c r="E2025" s="2">
        <v>43.741191329537507</v>
      </c>
    </row>
    <row r="2026" spans="3:5" x14ac:dyDescent="0.25">
      <c r="C2026" s="2">
        <v>2273</v>
      </c>
      <c r="D2026" s="2">
        <v>46.296943659999997</v>
      </c>
      <c r="E2026" s="2">
        <v>43.896446578763353</v>
      </c>
    </row>
    <row r="2027" spans="3:5" x14ac:dyDescent="0.25">
      <c r="C2027" s="2">
        <v>2274</v>
      </c>
      <c r="D2027" s="2">
        <v>46.73610687</v>
      </c>
      <c r="E2027" s="2">
        <v>43.343153521126752</v>
      </c>
    </row>
    <row r="2028" spans="3:5" x14ac:dyDescent="0.25">
      <c r="C2028" s="2">
        <v>2275</v>
      </c>
      <c r="D2028" s="2">
        <v>47.48695755</v>
      </c>
      <c r="E2028" s="2">
        <v>41.844031984816695</v>
      </c>
    </row>
    <row r="2029" spans="3:5" x14ac:dyDescent="0.25">
      <c r="C2029" s="2">
        <v>2276</v>
      </c>
      <c r="D2029" s="2">
        <v>48.467884060000003</v>
      </c>
      <c r="E2029" s="2">
        <v>42.745106083308357</v>
      </c>
    </row>
    <row r="2030" spans="3:5" x14ac:dyDescent="0.25">
      <c r="C2030" s="2">
        <v>2277</v>
      </c>
      <c r="D2030" s="2">
        <v>48.887207029999999</v>
      </c>
      <c r="E2030" s="2">
        <v>41.473208820297664</v>
      </c>
    </row>
    <row r="2031" spans="3:5" x14ac:dyDescent="0.25">
      <c r="C2031" s="2">
        <v>2278</v>
      </c>
      <c r="D2031" s="2">
        <v>49.666118619999999</v>
      </c>
      <c r="E2031" s="2">
        <v>41.465793567076219</v>
      </c>
    </row>
    <row r="2032" spans="3:5" x14ac:dyDescent="0.25">
      <c r="C2032" s="2">
        <v>2279</v>
      </c>
      <c r="D2032" s="2">
        <v>50.050502780000002</v>
      </c>
      <c r="E2032" s="2">
        <v>40.842192877834378</v>
      </c>
    </row>
    <row r="2033" spans="3:5" x14ac:dyDescent="0.25">
      <c r="C2033" s="2">
        <v>2280</v>
      </c>
      <c r="D2033" s="2">
        <v>50.455291750000001</v>
      </c>
      <c r="E2033" s="2">
        <v>40.615963160523421</v>
      </c>
    </row>
    <row r="2034" spans="3:5" x14ac:dyDescent="0.25">
      <c r="C2034" s="2">
        <v>2281</v>
      </c>
      <c r="D2034" s="2">
        <v>51.229835510000001</v>
      </c>
      <c r="E2034" s="2">
        <v>39.69870964938567</v>
      </c>
    </row>
    <row r="2035" spans="3:5" x14ac:dyDescent="0.25">
      <c r="C2035" s="2">
        <v>2282</v>
      </c>
      <c r="D2035" s="2">
        <v>51.333713529999997</v>
      </c>
      <c r="E2035" s="2">
        <v>40.111059714314251</v>
      </c>
    </row>
    <row r="2036" spans="3:5" x14ac:dyDescent="0.25">
      <c r="C2036" s="2">
        <v>2283</v>
      </c>
      <c r="D2036" s="2">
        <v>51.843845369999997</v>
      </c>
      <c r="E2036" s="2">
        <v>39.2098065328139</v>
      </c>
    </row>
    <row r="2037" spans="3:5" x14ac:dyDescent="0.25">
      <c r="C2037" s="2">
        <v>2284</v>
      </c>
      <c r="D2037" s="2">
        <v>52.0485878</v>
      </c>
      <c r="E2037" s="2">
        <v>39.432229557486764</v>
      </c>
    </row>
    <row r="2038" spans="3:5" x14ac:dyDescent="0.25">
      <c r="C2038" s="2">
        <v>2285</v>
      </c>
      <c r="D2038" s="2">
        <v>52.075706480000001</v>
      </c>
      <c r="E2038" s="2">
        <v>39.244661222655076</v>
      </c>
    </row>
    <row r="2039" spans="3:5" x14ac:dyDescent="0.25">
      <c r="C2039" s="2">
        <v>2286</v>
      </c>
      <c r="D2039" s="2">
        <v>52.063411709999997</v>
      </c>
      <c r="E2039" s="2">
        <v>39.566629907102183</v>
      </c>
    </row>
    <row r="2040" spans="3:5" x14ac:dyDescent="0.25">
      <c r="C2040" s="2">
        <v>2287</v>
      </c>
      <c r="D2040" s="2">
        <v>53.235672000000001</v>
      </c>
      <c r="E2040" s="2">
        <v>38.833496224153428</v>
      </c>
    </row>
    <row r="2041" spans="3:5" x14ac:dyDescent="0.25">
      <c r="C2041" s="2">
        <v>2288</v>
      </c>
      <c r="D2041" s="2">
        <v>52.666301730000001</v>
      </c>
      <c r="E2041" s="2">
        <v>39.164846368994098</v>
      </c>
    </row>
    <row r="2042" spans="3:5" x14ac:dyDescent="0.25">
      <c r="C2042" s="2">
        <v>2289</v>
      </c>
      <c r="D2042" s="2">
        <v>54.291969299999998</v>
      </c>
      <c r="E2042" s="2">
        <v>39.86427612626111</v>
      </c>
    </row>
    <row r="2043" spans="3:5" x14ac:dyDescent="0.25">
      <c r="C2043" s="2">
        <v>2290</v>
      </c>
      <c r="D2043" s="2">
        <v>52.334518430000003</v>
      </c>
      <c r="E2043" s="2">
        <v>39.419033772849858</v>
      </c>
    </row>
    <row r="2044" spans="3:5" x14ac:dyDescent="0.25">
      <c r="C2044" s="2">
        <v>2291</v>
      </c>
      <c r="D2044" s="2">
        <v>52.281879429999996</v>
      </c>
      <c r="E2044" s="2">
        <v>39.662132614124459</v>
      </c>
    </row>
    <row r="2045" spans="3:5" x14ac:dyDescent="0.25">
      <c r="C2045" s="2">
        <v>2292</v>
      </c>
      <c r="D2045" s="2">
        <v>52.709346770000003</v>
      </c>
      <c r="E2045" s="2">
        <v>40.458063420237735</v>
      </c>
    </row>
    <row r="2046" spans="3:5" x14ac:dyDescent="0.25">
      <c r="C2046" s="2">
        <v>2293</v>
      </c>
      <c r="D2046" s="2">
        <v>52.609069820000002</v>
      </c>
      <c r="E2046" s="2">
        <v>40.551546558785333</v>
      </c>
    </row>
    <row r="2047" spans="3:5" x14ac:dyDescent="0.25">
      <c r="C2047" s="2">
        <v>2294</v>
      </c>
      <c r="D2047" s="2">
        <v>51.63272095</v>
      </c>
      <c r="E2047" s="2">
        <v>40.774716441913888</v>
      </c>
    </row>
    <row r="2048" spans="3:5" x14ac:dyDescent="0.25">
      <c r="C2048" s="2">
        <v>2295</v>
      </c>
      <c r="D2048" s="2">
        <v>52.205581670000001</v>
      </c>
      <c r="E2048" s="2">
        <v>40.945465208270903</v>
      </c>
    </row>
    <row r="2049" spans="3:5" x14ac:dyDescent="0.25">
      <c r="C2049" s="2">
        <v>2296</v>
      </c>
      <c r="D2049" s="2">
        <v>51.077629090000002</v>
      </c>
      <c r="E2049" s="2">
        <v>40.644557187094193</v>
      </c>
    </row>
    <row r="2050" spans="3:5" x14ac:dyDescent="0.25">
      <c r="C2050" s="2">
        <v>2297</v>
      </c>
      <c r="D2050" s="2">
        <v>51.109958650000003</v>
      </c>
      <c r="E2050" s="2">
        <v>42.059306512835882</v>
      </c>
    </row>
    <row r="2051" spans="3:5" x14ac:dyDescent="0.25">
      <c r="C2051" s="2">
        <v>2298</v>
      </c>
      <c r="D2051" s="2">
        <v>51.360446930000002</v>
      </c>
      <c r="E2051" s="2">
        <v>42.679733053640994</v>
      </c>
    </row>
    <row r="2052" spans="3:5" x14ac:dyDescent="0.25">
      <c r="C2052" s="2">
        <v>2299</v>
      </c>
      <c r="D2052" s="2">
        <v>50.562389369999998</v>
      </c>
      <c r="E2052" s="2">
        <v>42.616886374987509</v>
      </c>
    </row>
    <row r="2053" spans="3:5" x14ac:dyDescent="0.25">
      <c r="C2053" s="2">
        <v>2300</v>
      </c>
      <c r="D2053" s="2">
        <v>49.991844180000001</v>
      </c>
      <c r="E2053" s="2">
        <v>43.349174128458692</v>
      </c>
    </row>
    <row r="2054" spans="3:5" x14ac:dyDescent="0.25">
      <c r="C2054" s="2">
        <v>2301</v>
      </c>
      <c r="D2054" s="2">
        <v>50.15398407</v>
      </c>
      <c r="E2054" s="2">
        <v>44.140635211267607</v>
      </c>
    </row>
    <row r="2055" spans="3:5" x14ac:dyDescent="0.25">
      <c r="C2055" s="2">
        <v>2302</v>
      </c>
      <c r="D2055" s="2">
        <v>48.661834720000002</v>
      </c>
      <c r="E2055" s="2">
        <v>44.301712905803612</v>
      </c>
    </row>
    <row r="2056" spans="3:5" x14ac:dyDescent="0.25">
      <c r="C2056" s="2">
        <v>2303</v>
      </c>
      <c r="D2056" s="2">
        <v>48.876365659999998</v>
      </c>
      <c r="E2056" s="2">
        <v>44.879118839276792</v>
      </c>
    </row>
    <row r="2057" spans="3:5" x14ac:dyDescent="0.25">
      <c r="C2057" s="2">
        <v>2304</v>
      </c>
      <c r="D2057" s="2">
        <v>48.466930390000002</v>
      </c>
      <c r="E2057" s="2">
        <v>45.832156797522721</v>
      </c>
    </row>
    <row r="2058" spans="3:5" x14ac:dyDescent="0.25">
      <c r="C2058" s="2">
        <v>2305</v>
      </c>
      <c r="D2058" s="2">
        <v>47.806449890000003</v>
      </c>
      <c r="E2058" s="2">
        <v>46.120562551193686</v>
      </c>
    </row>
    <row r="2059" spans="3:5" x14ac:dyDescent="0.25">
      <c r="C2059" s="2">
        <v>2306</v>
      </c>
      <c r="D2059" s="2">
        <v>48.348842619999999</v>
      </c>
      <c r="E2059" s="2">
        <v>47.240561632204574</v>
      </c>
    </row>
    <row r="2060" spans="3:5" x14ac:dyDescent="0.25">
      <c r="C2060" s="2">
        <v>2307</v>
      </c>
      <c r="D2060" s="2">
        <v>46.752704620000003</v>
      </c>
      <c r="E2060" s="2">
        <v>46.844467176106278</v>
      </c>
    </row>
    <row r="2061" spans="3:5" x14ac:dyDescent="0.25">
      <c r="C2061" s="2">
        <v>2308</v>
      </c>
      <c r="D2061" s="2">
        <v>46.830478669999998</v>
      </c>
      <c r="E2061" s="2">
        <v>48.000037328938163</v>
      </c>
    </row>
    <row r="2062" spans="3:5" x14ac:dyDescent="0.25">
      <c r="C2062" s="2">
        <v>2309</v>
      </c>
      <c r="D2062" s="2">
        <v>45.74488831</v>
      </c>
      <c r="E2062" s="2">
        <v>48.47678494655878</v>
      </c>
    </row>
    <row r="2063" spans="3:5" x14ac:dyDescent="0.25">
      <c r="C2063" s="2">
        <v>2310</v>
      </c>
      <c r="D2063" s="2">
        <v>45.664566039999997</v>
      </c>
      <c r="E2063" s="2">
        <v>48.257806612726</v>
      </c>
    </row>
    <row r="2064" spans="3:5" x14ac:dyDescent="0.25">
      <c r="C2064" s="2">
        <v>2311</v>
      </c>
      <c r="D2064" s="2">
        <v>45.669502260000002</v>
      </c>
      <c r="E2064" s="2">
        <v>49.225492158625507</v>
      </c>
    </row>
    <row r="2065" spans="3:5" x14ac:dyDescent="0.25">
      <c r="C2065" s="2">
        <v>2312</v>
      </c>
      <c r="D2065" s="2">
        <v>45.156093599999998</v>
      </c>
      <c r="E2065" s="2">
        <v>49.800676565777636</v>
      </c>
    </row>
    <row r="2066" spans="3:5" x14ac:dyDescent="0.25">
      <c r="C2066" s="2">
        <v>2313</v>
      </c>
      <c r="D2066" s="2">
        <v>44.358699799999997</v>
      </c>
      <c r="E2066" s="2">
        <v>49.726985196284083</v>
      </c>
    </row>
    <row r="2067" spans="3:5" x14ac:dyDescent="0.25">
      <c r="C2067" s="2">
        <v>2314</v>
      </c>
      <c r="D2067" s="2">
        <v>45.281501769999998</v>
      </c>
      <c r="E2067" s="2">
        <v>51.275997682549189</v>
      </c>
    </row>
    <row r="2068" spans="3:5" x14ac:dyDescent="0.25">
      <c r="C2068" s="2">
        <v>2315</v>
      </c>
      <c r="D2068" s="2">
        <v>44.055622100000001</v>
      </c>
      <c r="E2068" s="2">
        <v>51.215227729497549</v>
      </c>
    </row>
    <row r="2069" spans="3:5" x14ac:dyDescent="0.25">
      <c r="C2069" s="2">
        <v>2316</v>
      </c>
      <c r="D2069" s="2">
        <v>43.84724808</v>
      </c>
      <c r="E2069" s="2">
        <v>51.423864349215854</v>
      </c>
    </row>
    <row r="2070" spans="3:5" x14ac:dyDescent="0.25">
      <c r="C2070" s="2">
        <v>2317</v>
      </c>
      <c r="D2070" s="2">
        <v>44.384338380000003</v>
      </c>
      <c r="E2070" s="2">
        <v>52.76233497153131</v>
      </c>
    </row>
    <row r="2071" spans="3:5" x14ac:dyDescent="0.25">
      <c r="C2071" s="2">
        <v>2318</v>
      </c>
      <c r="D2071" s="2">
        <v>44.33595657</v>
      </c>
      <c r="E2071" s="2">
        <v>52.578946758565571</v>
      </c>
    </row>
    <row r="2072" spans="3:5" x14ac:dyDescent="0.25">
      <c r="C2072" s="2">
        <v>2319</v>
      </c>
      <c r="D2072" s="2">
        <v>43.78252792</v>
      </c>
      <c r="E2072" s="2">
        <v>51.778420477474775</v>
      </c>
    </row>
    <row r="2073" spans="3:5" x14ac:dyDescent="0.25">
      <c r="C2073" s="2">
        <v>2320</v>
      </c>
      <c r="D2073" s="2">
        <v>43.185222629999998</v>
      </c>
      <c r="E2073" s="2">
        <v>52.013372450304665</v>
      </c>
    </row>
    <row r="2074" spans="3:5" x14ac:dyDescent="0.25">
      <c r="C2074" s="2">
        <v>2321</v>
      </c>
      <c r="D2074" s="2">
        <v>43.411739349999998</v>
      </c>
      <c r="E2074" s="2">
        <v>52.497641993806809</v>
      </c>
    </row>
    <row r="2075" spans="3:5" x14ac:dyDescent="0.25">
      <c r="C2075" s="2">
        <v>2322</v>
      </c>
      <c r="D2075" s="2">
        <v>44.336719510000002</v>
      </c>
      <c r="E2075" s="2">
        <v>53.193105014484068</v>
      </c>
    </row>
    <row r="2076" spans="3:5" x14ac:dyDescent="0.25">
      <c r="C2076" s="2">
        <v>2323</v>
      </c>
      <c r="D2076" s="2">
        <v>42.955966949999997</v>
      </c>
      <c r="E2076" s="2">
        <v>52.812614593946648</v>
      </c>
    </row>
    <row r="2077" spans="3:5" x14ac:dyDescent="0.25">
      <c r="C2077" s="2">
        <v>2324</v>
      </c>
      <c r="D2077" s="2">
        <v>43.665672299999997</v>
      </c>
      <c r="E2077" s="2">
        <v>53.237634581959838</v>
      </c>
    </row>
    <row r="2078" spans="3:5" x14ac:dyDescent="0.25">
      <c r="C2078" s="2">
        <v>2325</v>
      </c>
      <c r="D2078" s="2">
        <v>43.879077909999999</v>
      </c>
      <c r="E2078" s="2">
        <v>52.491465168314846</v>
      </c>
    </row>
    <row r="2079" spans="3:5" x14ac:dyDescent="0.25">
      <c r="C2079" s="2">
        <v>2326</v>
      </c>
      <c r="D2079" s="2">
        <v>43.312580109999999</v>
      </c>
      <c r="E2079" s="2">
        <v>51.674481310558384</v>
      </c>
    </row>
    <row r="2080" spans="3:5" x14ac:dyDescent="0.25">
      <c r="C2080" s="2">
        <v>2327</v>
      </c>
      <c r="D2080" s="2">
        <v>43.567966460000001</v>
      </c>
      <c r="E2080" s="2">
        <v>51.916490340625309</v>
      </c>
    </row>
    <row r="2081" spans="3:5" x14ac:dyDescent="0.25">
      <c r="C2081" s="2">
        <v>2328</v>
      </c>
      <c r="D2081" s="2">
        <v>43.823703770000002</v>
      </c>
      <c r="E2081" s="2">
        <v>51.514001867945254</v>
      </c>
    </row>
    <row r="2082" spans="3:5" x14ac:dyDescent="0.25">
      <c r="C2082" s="2">
        <v>2329</v>
      </c>
      <c r="D2082" s="2">
        <v>43.977870940000003</v>
      </c>
      <c r="E2082" s="2">
        <v>51.916528448706423</v>
      </c>
    </row>
    <row r="2083" spans="3:5" x14ac:dyDescent="0.25">
      <c r="C2083" s="2">
        <v>2330</v>
      </c>
      <c r="D2083" s="2">
        <v>44.514778139999997</v>
      </c>
      <c r="E2083" s="2">
        <v>50.61207040255718</v>
      </c>
    </row>
    <row r="2084" spans="3:5" x14ac:dyDescent="0.25">
      <c r="C2084" s="2">
        <v>2331</v>
      </c>
      <c r="D2084" s="2">
        <v>44.557548519999997</v>
      </c>
      <c r="E2084" s="2">
        <v>50.882094276296073</v>
      </c>
    </row>
    <row r="2085" spans="3:5" x14ac:dyDescent="0.25">
      <c r="C2085" s="2">
        <v>2332</v>
      </c>
      <c r="D2085" s="2">
        <v>45.237606049999997</v>
      </c>
      <c r="E2085" s="2">
        <v>50.756431415443004</v>
      </c>
    </row>
    <row r="2086" spans="3:5" x14ac:dyDescent="0.25">
      <c r="C2086" s="2">
        <v>2333</v>
      </c>
      <c r="D2086" s="2">
        <v>46.094734189999997</v>
      </c>
      <c r="E2086" s="2">
        <v>51.596541224652881</v>
      </c>
    </row>
    <row r="2087" spans="3:5" x14ac:dyDescent="0.25">
      <c r="C2087" s="2">
        <v>2334</v>
      </c>
      <c r="D2087" s="2">
        <v>44.953884119999998</v>
      </c>
      <c r="E2087" s="2">
        <v>49.716231944860652</v>
      </c>
    </row>
    <row r="2088" spans="3:5" x14ac:dyDescent="0.25">
      <c r="C2088" s="2">
        <v>2335</v>
      </c>
      <c r="D2088" s="2">
        <v>46.756866459999998</v>
      </c>
      <c r="E2088" s="2">
        <v>49.746418769353703</v>
      </c>
    </row>
    <row r="2089" spans="3:5" x14ac:dyDescent="0.25">
      <c r="C2089" s="2">
        <v>2336</v>
      </c>
      <c r="D2089" s="2">
        <v>47.465744020000002</v>
      </c>
      <c r="E2089" s="2">
        <v>49.633810708220956</v>
      </c>
    </row>
    <row r="2090" spans="3:5" x14ac:dyDescent="0.25">
      <c r="C2090" s="2">
        <v>2337</v>
      </c>
      <c r="D2090" s="2">
        <v>47.135589600000003</v>
      </c>
      <c r="E2090" s="2">
        <v>48.349959884127458</v>
      </c>
    </row>
    <row r="2091" spans="3:5" x14ac:dyDescent="0.25">
      <c r="C2091" s="2">
        <v>2338</v>
      </c>
      <c r="D2091" s="2">
        <v>48.397300719999997</v>
      </c>
      <c r="E2091" s="2">
        <v>48.003653501148733</v>
      </c>
    </row>
    <row r="2092" spans="3:5" x14ac:dyDescent="0.25">
      <c r="C2092" s="2">
        <v>2339</v>
      </c>
      <c r="D2092" s="2">
        <v>49.144832610000002</v>
      </c>
      <c r="E2092" s="2">
        <v>47.137799910098892</v>
      </c>
    </row>
    <row r="2093" spans="3:5" x14ac:dyDescent="0.25">
      <c r="C2093" s="2">
        <v>2340</v>
      </c>
      <c r="D2093" s="2">
        <v>48.947063450000002</v>
      </c>
      <c r="E2093" s="2">
        <v>46.807470981919884</v>
      </c>
    </row>
    <row r="2094" spans="3:5" x14ac:dyDescent="0.25">
      <c r="C2094" s="2">
        <v>2341</v>
      </c>
      <c r="D2094" s="2">
        <v>51.319747919999998</v>
      </c>
      <c r="E2094" s="2">
        <v>46.50838057137149</v>
      </c>
    </row>
    <row r="2095" spans="3:5" x14ac:dyDescent="0.25">
      <c r="C2095" s="2">
        <v>2342</v>
      </c>
      <c r="D2095" s="2">
        <v>50.519989010000003</v>
      </c>
      <c r="E2095" s="2">
        <v>45.529450224752772</v>
      </c>
    </row>
    <row r="2096" spans="3:5" x14ac:dyDescent="0.25">
      <c r="C2096" s="2">
        <v>2343</v>
      </c>
      <c r="D2096" s="2">
        <v>51.350028989999998</v>
      </c>
      <c r="E2096" s="2">
        <v>44.879861891918878</v>
      </c>
    </row>
    <row r="2097" spans="3:5" x14ac:dyDescent="0.25">
      <c r="C2097" s="2">
        <v>2344</v>
      </c>
      <c r="D2097" s="2">
        <v>51.71771622</v>
      </c>
      <c r="E2097" s="2">
        <v>43.72697433822794</v>
      </c>
    </row>
    <row r="2098" spans="3:5" x14ac:dyDescent="0.25">
      <c r="C2098" s="2">
        <v>2345</v>
      </c>
      <c r="D2098" s="2">
        <v>53.12256241</v>
      </c>
      <c r="E2098" s="2">
        <v>42.835483657976219</v>
      </c>
    </row>
    <row r="2099" spans="3:5" x14ac:dyDescent="0.25">
      <c r="C2099" s="2">
        <v>2346</v>
      </c>
      <c r="D2099" s="2">
        <v>52.528087620000001</v>
      </c>
      <c r="E2099" s="2">
        <v>41.376585825591846</v>
      </c>
    </row>
    <row r="2100" spans="3:5" x14ac:dyDescent="0.25">
      <c r="C2100" s="2">
        <v>2347</v>
      </c>
      <c r="D2100" s="2">
        <v>54.913562769999999</v>
      </c>
      <c r="E2100" s="2">
        <v>41.111717570672255</v>
      </c>
    </row>
    <row r="2101" spans="3:5" x14ac:dyDescent="0.25">
      <c r="C2101" s="2">
        <v>2348</v>
      </c>
      <c r="D2101" s="2">
        <v>55.788738250000002</v>
      </c>
      <c r="E2101" s="2">
        <v>40.556492598142036</v>
      </c>
    </row>
    <row r="2102" spans="3:5" x14ac:dyDescent="0.25">
      <c r="C2102" s="2">
        <v>2349</v>
      </c>
      <c r="D2102" s="2">
        <v>56.196098329999998</v>
      </c>
      <c r="E2102" s="2">
        <v>39.525990860053938</v>
      </c>
    </row>
    <row r="2103" spans="3:5" x14ac:dyDescent="0.25">
      <c r="C2103" s="2">
        <v>2350</v>
      </c>
      <c r="D2103" s="2">
        <v>57.350784300000001</v>
      </c>
      <c r="E2103" s="2">
        <v>39.380288552592148</v>
      </c>
    </row>
    <row r="2104" spans="3:5" x14ac:dyDescent="0.25">
      <c r="C2104" s="2">
        <v>2351</v>
      </c>
      <c r="D2104" s="2">
        <v>57.542400360000002</v>
      </c>
      <c r="E2104" s="2">
        <v>38.316220077914288</v>
      </c>
    </row>
    <row r="2105" spans="3:5" x14ac:dyDescent="0.25">
      <c r="C2105" s="2">
        <v>2352</v>
      </c>
      <c r="D2105" s="2">
        <v>58.689682009999999</v>
      </c>
      <c r="E2105" s="2">
        <v>38.157832594146434</v>
      </c>
    </row>
    <row r="2106" spans="3:5" x14ac:dyDescent="0.25">
      <c r="C2106" s="2">
        <v>2353</v>
      </c>
      <c r="D2106" s="2">
        <v>58.10257721</v>
      </c>
      <c r="E2106" s="2">
        <v>35.840222055738678</v>
      </c>
    </row>
    <row r="2107" spans="3:5" x14ac:dyDescent="0.25">
      <c r="C2107" s="2">
        <v>2354</v>
      </c>
      <c r="D2107" s="2">
        <v>59.12362289</v>
      </c>
      <c r="E2107" s="2">
        <v>36.120103705923476</v>
      </c>
    </row>
    <row r="2108" spans="3:5" x14ac:dyDescent="0.25">
      <c r="C2108" s="2">
        <v>2355</v>
      </c>
      <c r="D2108" s="2">
        <v>60.880363459999998</v>
      </c>
      <c r="E2108" s="2">
        <v>35.951763180501445</v>
      </c>
    </row>
    <row r="2109" spans="3:5" x14ac:dyDescent="0.25">
      <c r="C2109" s="2">
        <v>2356</v>
      </c>
      <c r="D2109" s="2">
        <v>61.574905399999999</v>
      </c>
      <c r="E2109" s="2">
        <v>35.949381610228748</v>
      </c>
    </row>
    <row r="2110" spans="3:5" x14ac:dyDescent="0.25">
      <c r="C2110" s="2">
        <v>2357</v>
      </c>
      <c r="D2110" s="2">
        <v>60.679550169999999</v>
      </c>
      <c r="E2110" s="2">
        <v>33.037012096693637</v>
      </c>
    </row>
    <row r="2111" spans="3:5" x14ac:dyDescent="0.25">
      <c r="C2111" s="2">
        <v>2358</v>
      </c>
      <c r="D2111" s="2">
        <v>61.459453580000002</v>
      </c>
      <c r="E2111" s="2">
        <v>34.286095874538006</v>
      </c>
    </row>
    <row r="2112" spans="3:5" x14ac:dyDescent="0.25">
      <c r="C2112" s="2">
        <v>2359</v>
      </c>
      <c r="D2112" s="2">
        <v>61.979248050000002</v>
      </c>
      <c r="E2112" s="2">
        <v>34.173152482269494</v>
      </c>
    </row>
    <row r="2113" spans="3:5" x14ac:dyDescent="0.25">
      <c r="C2113" s="2">
        <v>2360</v>
      </c>
      <c r="D2113" s="2">
        <v>62.435825350000002</v>
      </c>
      <c r="E2113" s="2">
        <v>33.600246758565575</v>
      </c>
    </row>
    <row r="2114" spans="3:5" x14ac:dyDescent="0.25">
      <c r="C2114" s="2">
        <v>2361</v>
      </c>
      <c r="D2114" s="2">
        <v>62.722908019999998</v>
      </c>
      <c r="E2114" s="2">
        <v>33.285719998002193</v>
      </c>
    </row>
    <row r="2115" spans="3:5" x14ac:dyDescent="0.25">
      <c r="C2115" s="2">
        <v>2362</v>
      </c>
      <c r="D2115" s="2">
        <v>63.268966669999998</v>
      </c>
      <c r="E2115" s="2">
        <v>33.436082549195881</v>
      </c>
    </row>
    <row r="2116" spans="3:5" x14ac:dyDescent="0.25">
      <c r="C2116" s="2">
        <v>2363</v>
      </c>
      <c r="D2116" s="2">
        <v>62.284572599999997</v>
      </c>
      <c r="E2116" s="2">
        <v>33.298599510538402</v>
      </c>
    </row>
    <row r="2117" spans="3:5" x14ac:dyDescent="0.25">
      <c r="C2117" s="2">
        <v>2364</v>
      </c>
      <c r="D2117" s="2">
        <v>62.344043730000003</v>
      </c>
      <c r="E2117" s="2">
        <v>32.499475486964336</v>
      </c>
    </row>
    <row r="2118" spans="3:5" x14ac:dyDescent="0.25">
      <c r="C2118" s="2">
        <v>2365</v>
      </c>
      <c r="D2118" s="2">
        <v>62.672424319999998</v>
      </c>
      <c r="E2118" s="2">
        <v>32.481615652781933</v>
      </c>
    </row>
    <row r="2119" spans="3:5" x14ac:dyDescent="0.25">
      <c r="C2119" s="2">
        <v>2366</v>
      </c>
      <c r="D2119" s="2">
        <v>62.437240600000003</v>
      </c>
      <c r="E2119" s="2">
        <v>33.478089571471379</v>
      </c>
    </row>
    <row r="2120" spans="3:5" x14ac:dyDescent="0.25">
      <c r="C2120" s="2">
        <v>2367</v>
      </c>
      <c r="D2120" s="2">
        <v>61.796073909999997</v>
      </c>
      <c r="E2120" s="2">
        <v>33.234990730196778</v>
      </c>
    </row>
    <row r="2121" spans="3:5" x14ac:dyDescent="0.25">
      <c r="C2121" s="2">
        <v>2368</v>
      </c>
      <c r="D2121" s="2">
        <v>62.160121920000002</v>
      </c>
      <c r="E2121" s="2">
        <v>34.071248127060237</v>
      </c>
    </row>
    <row r="2122" spans="3:5" x14ac:dyDescent="0.25">
      <c r="C2122" s="2">
        <v>2369</v>
      </c>
      <c r="D2122" s="2">
        <v>61.27946472</v>
      </c>
      <c r="E2122" s="2">
        <v>33.112738277894316</v>
      </c>
    </row>
    <row r="2123" spans="3:5" x14ac:dyDescent="0.25">
      <c r="C2123" s="2">
        <v>2370</v>
      </c>
      <c r="D2123" s="2">
        <v>61.78990555</v>
      </c>
      <c r="E2123" s="2">
        <v>34.690196194186392</v>
      </c>
    </row>
    <row r="2124" spans="3:5" x14ac:dyDescent="0.25">
      <c r="C2124" s="2">
        <v>2371</v>
      </c>
      <c r="D2124" s="2">
        <v>60.512626650000001</v>
      </c>
      <c r="E2124" s="2">
        <v>36.046926750574364</v>
      </c>
    </row>
    <row r="2125" spans="3:5" x14ac:dyDescent="0.25">
      <c r="C2125" s="2">
        <v>2372</v>
      </c>
      <c r="D2125" s="2">
        <v>60.768817900000002</v>
      </c>
      <c r="E2125" s="2">
        <v>35.477134212366394</v>
      </c>
    </row>
    <row r="2126" spans="3:5" x14ac:dyDescent="0.25">
      <c r="C2126" s="2">
        <v>2373</v>
      </c>
      <c r="D2126" s="2">
        <v>59.497493740000003</v>
      </c>
      <c r="E2126" s="2">
        <v>36.106717390870038</v>
      </c>
    </row>
    <row r="2127" spans="3:5" x14ac:dyDescent="0.25">
      <c r="C2127" s="2">
        <v>2374</v>
      </c>
      <c r="D2127" s="2">
        <v>57.737586980000003</v>
      </c>
      <c r="E2127" s="2">
        <v>37.281888782339422</v>
      </c>
    </row>
    <row r="2128" spans="3:5" x14ac:dyDescent="0.25">
      <c r="C2128" s="2">
        <v>2375</v>
      </c>
      <c r="D2128" s="2">
        <v>58.161880490000001</v>
      </c>
      <c r="E2128" s="2">
        <v>38.897143102587151</v>
      </c>
    </row>
    <row r="2129" spans="3:5" x14ac:dyDescent="0.25">
      <c r="C2129" s="2">
        <v>2376</v>
      </c>
      <c r="D2129" s="2">
        <v>57.81037903</v>
      </c>
      <c r="E2129" s="2">
        <v>39.125925871541298</v>
      </c>
    </row>
    <row r="2130" spans="3:5" x14ac:dyDescent="0.25">
      <c r="C2130" s="2">
        <v>2377</v>
      </c>
      <c r="D2130" s="2">
        <v>57.225471499999998</v>
      </c>
      <c r="E2130" s="2">
        <v>39.452573848766349</v>
      </c>
    </row>
    <row r="2131" spans="3:5" x14ac:dyDescent="0.25">
      <c r="C2131" s="2">
        <v>2378</v>
      </c>
      <c r="D2131" s="2">
        <v>54.990261080000003</v>
      </c>
      <c r="E2131" s="2">
        <v>40.176261282589152</v>
      </c>
    </row>
    <row r="2132" spans="3:5" x14ac:dyDescent="0.25">
      <c r="C2132" s="2">
        <v>2379</v>
      </c>
      <c r="D2132" s="2">
        <v>53.495193479999998</v>
      </c>
      <c r="E2132" s="2">
        <v>41.229264049545499</v>
      </c>
    </row>
    <row r="2133" spans="3:5" x14ac:dyDescent="0.25">
      <c r="C2133" s="2">
        <v>2380</v>
      </c>
      <c r="D2133" s="2">
        <v>54.98881531</v>
      </c>
      <c r="E2133" s="2">
        <v>41.965206073319344</v>
      </c>
    </row>
    <row r="2134" spans="3:5" x14ac:dyDescent="0.25">
      <c r="C2134" s="2">
        <v>2381</v>
      </c>
      <c r="D2134" s="2">
        <v>52.519641880000002</v>
      </c>
      <c r="E2134" s="2">
        <v>43.054149525521922</v>
      </c>
    </row>
    <row r="2135" spans="3:5" x14ac:dyDescent="0.25">
      <c r="C2135" s="2">
        <v>2382</v>
      </c>
      <c r="D2135" s="2">
        <v>52.612419129999999</v>
      </c>
      <c r="E2135" s="2">
        <v>44.517631405453997</v>
      </c>
    </row>
    <row r="2136" spans="3:5" x14ac:dyDescent="0.25">
      <c r="C2136" s="2">
        <v>2383</v>
      </c>
      <c r="D2136" s="2">
        <v>51.688774109999997</v>
      </c>
      <c r="E2136" s="2">
        <v>45.680898781340524</v>
      </c>
    </row>
    <row r="2137" spans="3:5" x14ac:dyDescent="0.25">
      <c r="C2137" s="2">
        <v>2384</v>
      </c>
      <c r="D2137" s="2">
        <v>50.280212400000003</v>
      </c>
      <c r="E2137" s="2">
        <v>46.857129487563675</v>
      </c>
    </row>
    <row r="2138" spans="3:5" x14ac:dyDescent="0.25">
      <c r="C2138" s="2">
        <v>2385</v>
      </c>
      <c r="D2138" s="2">
        <v>48.98982239</v>
      </c>
      <c r="E2138" s="2">
        <v>47.233188302866843</v>
      </c>
    </row>
    <row r="2139" spans="3:5" x14ac:dyDescent="0.25">
      <c r="C2139" s="2">
        <v>2386</v>
      </c>
      <c r="D2139" s="2">
        <v>48.300018309999999</v>
      </c>
      <c r="E2139" s="2">
        <v>47.729937259015081</v>
      </c>
    </row>
    <row r="2140" spans="3:5" x14ac:dyDescent="0.25">
      <c r="C2140" s="2">
        <v>2387</v>
      </c>
      <c r="D2140" s="2">
        <v>47.460495000000002</v>
      </c>
      <c r="E2140" s="2">
        <v>49.26361245629807</v>
      </c>
    </row>
    <row r="2141" spans="3:5" x14ac:dyDescent="0.25">
      <c r="C2141" s="2">
        <v>2388</v>
      </c>
      <c r="D2141" s="2">
        <v>45.567314150000001</v>
      </c>
      <c r="E2141" s="2">
        <v>50.534587583657967</v>
      </c>
    </row>
    <row r="2142" spans="3:5" x14ac:dyDescent="0.25">
      <c r="C2142" s="2">
        <v>2389</v>
      </c>
      <c r="D2142" s="2">
        <v>46.126667019999999</v>
      </c>
      <c r="E2142" s="2">
        <v>51.9284400859055</v>
      </c>
    </row>
    <row r="2143" spans="3:5" x14ac:dyDescent="0.25">
      <c r="C2143" s="2">
        <v>2390</v>
      </c>
      <c r="D2143" s="2">
        <v>43.571243289999998</v>
      </c>
      <c r="E2143" s="2">
        <v>51.860212985715705</v>
      </c>
    </row>
    <row r="2144" spans="3:5" x14ac:dyDescent="0.25">
      <c r="C2144" s="2">
        <v>2391</v>
      </c>
      <c r="D2144" s="2">
        <v>43.614673609999997</v>
      </c>
      <c r="E2144" s="2">
        <v>53.869385945459989</v>
      </c>
    </row>
    <row r="2145" spans="3:5" x14ac:dyDescent="0.25">
      <c r="C2145" s="2">
        <v>2392</v>
      </c>
      <c r="D2145" s="2">
        <v>43.093173980000003</v>
      </c>
      <c r="E2145" s="2">
        <v>53.809378104085503</v>
      </c>
    </row>
    <row r="2146" spans="3:5" x14ac:dyDescent="0.25">
      <c r="C2146" s="2">
        <v>2393</v>
      </c>
      <c r="D2146" s="2">
        <v>42.252258300000001</v>
      </c>
      <c r="E2146" s="2">
        <v>55.556201568274894</v>
      </c>
    </row>
    <row r="2147" spans="3:5" x14ac:dyDescent="0.25">
      <c r="C2147" s="2">
        <v>2394</v>
      </c>
      <c r="D2147" s="2">
        <v>41.247085570000003</v>
      </c>
      <c r="E2147" s="2">
        <v>56.028258445709717</v>
      </c>
    </row>
    <row r="2148" spans="3:5" x14ac:dyDescent="0.25">
      <c r="C2148" s="2">
        <v>2395</v>
      </c>
      <c r="D2148" s="2">
        <v>39.589080809999999</v>
      </c>
      <c r="E2148" s="2">
        <v>56.508568874238328</v>
      </c>
    </row>
    <row r="2149" spans="3:5" x14ac:dyDescent="0.25">
      <c r="C2149" s="2">
        <v>2396</v>
      </c>
      <c r="D2149" s="2">
        <v>39.420776369999999</v>
      </c>
      <c r="E2149" s="2">
        <v>57.93023044650883</v>
      </c>
    </row>
    <row r="2150" spans="3:5" x14ac:dyDescent="0.25">
      <c r="C2150" s="2">
        <v>2397</v>
      </c>
      <c r="D2150" s="2">
        <v>38.684677120000003</v>
      </c>
      <c r="E2150" s="2">
        <v>58.337200079912087</v>
      </c>
    </row>
    <row r="2151" spans="3:5" x14ac:dyDescent="0.25">
      <c r="C2151" s="2">
        <v>2398</v>
      </c>
      <c r="D2151" s="2">
        <v>39.060520169999997</v>
      </c>
      <c r="E2151" s="2">
        <v>58.80588466686644</v>
      </c>
    </row>
    <row r="2152" spans="3:5" x14ac:dyDescent="0.25">
      <c r="C2152" s="2">
        <v>2399</v>
      </c>
      <c r="D2152" s="2">
        <v>38.060359949999999</v>
      </c>
      <c r="E2152" s="2">
        <v>60.090661442413342</v>
      </c>
    </row>
    <row r="2153" spans="3:5" x14ac:dyDescent="0.25">
      <c r="C2153" s="2">
        <v>2400</v>
      </c>
      <c r="D2153" s="2">
        <v>37.906970979999997</v>
      </c>
      <c r="E2153" s="2">
        <v>60.609530386574761</v>
      </c>
    </row>
    <row r="2154" spans="3:5" x14ac:dyDescent="0.25">
      <c r="C2154" s="2">
        <v>2401</v>
      </c>
      <c r="D2154" s="2">
        <v>35.582553859999997</v>
      </c>
      <c r="E2154" s="2">
        <v>59.81651079812206</v>
      </c>
    </row>
    <row r="2155" spans="3:5" x14ac:dyDescent="0.25">
      <c r="C2155" s="2">
        <v>2402</v>
      </c>
      <c r="D2155" s="2">
        <v>36.669712070000003</v>
      </c>
      <c r="E2155" s="2">
        <v>59.855511327539702</v>
      </c>
    </row>
    <row r="2156" spans="3:5" x14ac:dyDescent="0.25">
      <c r="C2156" s="2">
        <v>2403</v>
      </c>
      <c r="D2156" s="2">
        <v>35.04369354</v>
      </c>
      <c r="E2156" s="2">
        <v>61.325128109080005</v>
      </c>
    </row>
    <row r="2157" spans="3:5" x14ac:dyDescent="0.25">
      <c r="C2157" s="2">
        <v>2404</v>
      </c>
      <c r="D2157" s="2">
        <v>34.291057590000001</v>
      </c>
      <c r="E2157" s="2">
        <v>61.183175347118159</v>
      </c>
    </row>
    <row r="2158" spans="3:5" x14ac:dyDescent="0.25">
      <c r="C2158" s="2">
        <v>2405</v>
      </c>
      <c r="D2158" s="2">
        <v>33.661800380000003</v>
      </c>
      <c r="E2158" s="2">
        <v>62.99682744980521</v>
      </c>
    </row>
    <row r="2159" spans="3:5" x14ac:dyDescent="0.25">
      <c r="C2159" s="2">
        <v>2406</v>
      </c>
      <c r="D2159" s="2">
        <v>33.944873809999997</v>
      </c>
      <c r="E2159" s="2">
        <v>62.727222744980516</v>
      </c>
    </row>
    <row r="2160" spans="3:5" x14ac:dyDescent="0.25">
      <c r="C2160" s="2">
        <v>2407</v>
      </c>
      <c r="D2160" s="2">
        <v>34.057231899999998</v>
      </c>
      <c r="E2160" s="2">
        <v>62.233804165418036</v>
      </c>
    </row>
    <row r="2161" spans="3:5" x14ac:dyDescent="0.25">
      <c r="C2161" s="2">
        <v>2408</v>
      </c>
      <c r="D2161" s="2">
        <v>34.888530729999999</v>
      </c>
      <c r="E2161" s="2">
        <v>64.10404609929077</v>
      </c>
    </row>
    <row r="2162" spans="3:5" x14ac:dyDescent="0.25">
      <c r="C2162" s="2">
        <v>2409</v>
      </c>
      <c r="D2162" s="2">
        <v>34.103019709999998</v>
      </c>
      <c r="E2162" s="2">
        <v>63.867082179602427</v>
      </c>
    </row>
    <row r="2163" spans="3:5" x14ac:dyDescent="0.25">
      <c r="C2163" s="2">
        <v>2410</v>
      </c>
      <c r="D2163" s="2">
        <v>33.68424606</v>
      </c>
      <c r="E2163" s="2">
        <v>63.899703915692733</v>
      </c>
    </row>
    <row r="2164" spans="3:5" x14ac:dyDescent="0.25">
      <c r="C2164" s="2">
        <v>2411</v>
      </c>
      <c r="D2164" s="2">
        <v>33.161441799999999</v>
      </c>
      <c r="E2164" s="2">
        <v>63.363954440115862</v>
      </c>
    </row>
    <row r="2165" spans="3:5" x14ac:dyDescent="0.25">
      <c r="C2165" s="2">
        <v>2412</v>
      </c>
      <c r="D2165" s="2">
        <v>33.824935910000001</v>
      </c>
      <c r="E2165" s="2">
        <v>64.470555778643472</v>
      </c>
    </row>
    <row r="2166" spans="3:5" x14ac:dyDescent="0.25">
      <c r="C2166" s="2">
        <v>2413</v>
      </c>
      <c r="D2166" s="2">
        <v>33.274536130000001</v>
      </c>
      <c r="E2166" s="2">
        <v>63.847492368394761</v>
      </c>
    </row>
    <row r="2167" spans="3:5" x14ac:dyDescent="0.25">
      <c r="C2167" s="2">
        <v>2414</v>
      </c>
      <c r="D2167" s="2">
        <v>33.890232089999998</v>
      </c>
      <c r="E2167" s="2">
        <v>64.325848017181087</v>
      </c>
    </row>
    <row r="2168" spans="3:5" x14ac:dyDescent="0.25">
      <c r="C2168" s="2">
        <v>2415</v>
      </c>
      <c r="D2168" s="2">
        <v>33.06987762</v>
      </c>
      <c r="E2168" s="2">
        <v>64.094717980221759</v>
      </c>
    </row>
    <row r="2169" spans="3:5" x14ac:dyDescent="0.25">
      <c r="C2169" s="2">
        <v>2416</v>
      </c>
      <c r="D2169" s="2">
        <v>33.398265840000001</v>
      </c>
      <c r="E2169" s="2">
        <v>63.995461921885912</v>
      </c>
    </row>
    <row r="2170" spans="3:5" x14ac:dyDescent="0.25">
      <c r="C2170" s="2">
        <v>2417</v>
      </c>
      <c r="D2170" s="2">
        <v>32.303718570000001</v>
      </c>
      <c r="E2170" s="2">
        <v>64.178640555389066</v>
      </c>
    </row>
    <row r="2171" spans="3:5" x14ac:dyDescent="0.25">
      <c r="C2171" s="2">
        <v>2418</v>
      </c>
      <c r="D2171" s="2">
        <v>32.504180910000002</v>
      </c>
      <c r="E2171" s="2">
        <v>63.76089481570272</v>
      </c>
    </row>
    <row r="2172" spans="3:5" x14ac:dyDescent="0.25">
      <c r="C2172" s="2">
        <v>2419</v>
      </c>
      <c r="D2172" s="2">
        <v>32.888969420000002</v>
      </c>
      <c r="E2172" s="2">
        <v>63.450464349215856</v>
      </c>
    </row>
    <row r="2173" spans="3:5" x14ac:dyDescent="0.25">
      <c r="C2173" s="2">
        <v>2420</v>
      </c>
      <c r="D2173" s="2">
        <v>33.845909120000002</v>
      </c>
      <c r="E2173" s="2">
        <v>63.268768005194275</v>
      </c>
    </row>
    <row r="2174" spans="3:5" x14ac:dyDescent="0.25">
      <c r="C2174" s="2">
        <v>2421</v>
      </c>
      <c r="D2174" s="2">
        <v>34.462703699999999</v>
      </c>
      <c r="E2174" s="2">
        <v>62.805581979822193</v>
      </c>
    </row>
    <row r="2175" spans="3:5" x14ac:dyDescent="0.25">
      <c r="C2175" s="2">
        <v>2422</v>
      </c>
      <c r="D2175" s="2">
        <v>34.789508820000002</v>
      </c>
      <c r="E2175" s="2">
        <v>62.312228188992101</v>
      </c>
    </row>
    <row r="2176" spans="3:5" x14ac:dyDescent="0.25">
      <c r="C2176" s="2">
        <v>2423</v>
      </c>
      <c r="D2176" s="2">
        <v>33.192405700000002</v>
      </c>
      <c r="E2176" s="2">
        <v>61.313799480571369</v>
      </c>
    </row>
    <row r="2177" spans="3:5" x14ac:dyDescent="0.25">
      <c r="C2177" s="2">
        <v>2424</v>
      </c>
      <c r="D2177" s="2">
        <v>34.010738369999999</v>
      </c>
      <c r="E2177" s="2">
        <v>61.515721985815595</v>
      </c>
    </row>
    <row r="2178" spans="3:5" x14ac:dyDescent="0.25">
      <c r="C2178" s="2">
        <v>2425</v>
      </c>
      <c r="D2178" s="2">
        <v>35.345397949999999</v>
      </c>
      <c r="E2178" s="2">
        <v>60.992512875836574</v>
      </c>
    </row>
    <row r="2179" spans="3:5" x14ac:dyDescent="0.25">
      <c r="C2179" s="2">
        <v>2426</v>
      </c>
      <c r="D2179" s="2">
        <v>35.740314480000002</v>
      </c>
      <c r="E2179" s="2">
        <v>61.409027829387668</v>
      </c>
    </row>
    <row r="2180" spans="3:5" x14ac:dyDescent="0.25">
      <c r="C2180" s="2">
        <v>2427</v>
      </c>
      <c r="D2180" s="2">
        <v>36.114154820000003</v>
      </c>
      <c r="E2180" s="2">
        <v>61.098822175606827</v>
      </c>
    </row>
    <row r="2181" spans="3:5" x14ac:dyDescent="0.25">
      <c r="C2181" s="2">
        <v>2428</v>
      </c>
      <c r="D2181" s="2">
        <v>37.086967469999998</v>
      </c>
      <c r="E2181" s="2">
        <v>60.086119318749368</v>
      </c>
    </row>
    <row r="2182" spans="3:5" x14ac:dyDescent="0.25">
      <c r="C2182" s="2">
        <v>2429</v>
      </c>
      <c r="D2182" s="2">
        <v>36.170757289999997</v>
      </c>
      <c r="E2182" s="2">
        <v>58.806642952751965</v>
      </c>
    </row>
    <row r="2183" spans="3:5" x14ac:dyDescent="0.25">
      <c r="C2183" s="2">
        <v>2430</v>
      </c>
      <c r="D2183" s="2">
        <v>37.711872100000001</v>
      </c>
      <c r="E2183" s="2">
        <v>59.136697522724994</v>
      </c>
    </row>
    <row r="2184" spans="3:5" x14ac:dyDescent="0.25">
      <c r="C2184" s="2">
        <v>2431</v>
      </c>
      <c r="D2184" s="2">
        <v>38.469718929999999</v>
      </c>
      <c r="E2184" s="2">
        <v>57.37967715512935</v>
      </c>
    </row>
    <row r="2185" spans="3:5" x14ac:dyDescent="0.25">
      <c r="C2185" s="2">
        <v>2432</v>
      </c>
      <c r="D2185" s="2">
        <v>39.011062619999997</v>
      </c>
      <c r="E2185" s="2">
        <v>58.409527289981014</v>
      </c>
    </row>
    <row r="2186" spans="3:5" x14ac:dyDescent="0.25">
      <c r="C2186" s="2">
        <v>2433</v>
      </c>
      <c r="D2186" s="2">
        <v>40.011253359999998</v>
      </c>
      <c r="E2186" s="2">
        <v>57.070008790330633</v>
      </c>
    </row>
    <row r="2187" spans="3:5" x14ac:dyDescent="0.25">
      <c r="C2187" s="2">
        <v>2434</v>
      </c>
      <c r="D2187" s="2">
        <v>40.80707932</v>
      </c>
      <c r="E2187" s="2">
        <v>55.799254669863146</v>
      </c>
    </row>
    <row r="2188" spans="3:5" x14ac:dyDescent="0.25">
      <c r="C2188" s="2">
        <v>2435</v>
      </c>
      <c r="D2188" s="2">
        <v>39.686191559999997</v>
      </c>
      <c r="E2188" s="2">
        <v>53.886914274298263</v>
      </c>
    </row>
    <row r="2189" spans="3:5" x14ac:dyDescent="0.25">
      <c r="C2189" s="2">
        <v>2436</v>
      </c>
      <c r="D2189" s="2">
        <v>42.298870090000001</v>
      </c>
      <c r="E2189" s="2">
        <v>53.847982339426622</v>
      </c>
    </row>
    <row r="2190" spans="3:5" x14ac:dyDescent="0.25">
      <c r="C2190" s="2">
        <v>2437</v>
      </c>
      <c r="D2190" s="2">
        <v>42.132255549999996</v>
      </c>
      <c r="E2190" s="2">
        <v>52.043673589052041</v>
      </c>
    </row>
    <row r="2191" spans="3:5" x14ac:dyDescent="0.25">
      <c r="C2191" s="2">
        <v>2438</v>
      </c>
      <c r="D2191" s="2">
        <v>43.32648468</v>
      </c>
      <c r="E2191" s="2">
        <v>51.923654090500449</v>
      </c>
    </row>
    <row r="2192" spans="3:5" x14ac:dyDescent="0.25">
      <c r="C2192" s="2">
        <v>2439</v>
      </c>
      <c r="D2192" s="2">
        <v>43.068832399999998</v>
      </c>
      <c r="E2192" s="2">
        <v>51.644218279892108</v>
      </c>
    </row>
    <row r="2193" spans="3:5" x14ac:dyDescent="0.25">
      <c r="C2193" s="2">
        <v>2440</v>
      </c>
      <c r="D2193" s="2">
        <v>43.664001460000001</v>
      </c>
      <c r="E2193" s="2">
        <v>49.236062501248618</v>
      </c>
    </row>
    <row r="2194" spans="3:5" x14ac:dyDescent="0.25">
      <c r="C2194" s="2">
        <v>2441</v>
      </c>
      <c r="D2194" s="2">
        <v>44.323181150000003</v>
      </c>
      <c r="E2194" s="2">
        <v>48.314461212666068</v>
      </c>
    </row>
    <row r="2195" spans="3:5" x14ac:dyDescent="0.25">
      <c r="C2195" s="2">
        <v>2442</v>
      </c>
      <c r="D2195" s="2">
        <v>46.174751280000002</v>
      </c>
      <c r="E2195" s="2">
        <v>49.264267865348117</v>
      </c>
    </row>
    <row r="2196" spans="3:5" x14ac:dyDescent="0.25">
      <c r="C2196" s="2">
        <v>2443</v>
      </c>
      <c r="D2196" s="2">
        <v>47.390521999999997</v>
      </c>
      <c r="E2196" s="2">
        <v>46.440313515133347</v>
      </c>
    </row>
    <row r="2197" spans="3:5" x14ac:dyDescent="0.25">
      <c r="C2197" s="2">
        <v>2444</v>
      </c>
      <c r="D2197" s="2">
        <v>48.397224430000001</v>
      </c>
      <c r="E2197" s="2">
        <v>45.943518829287783</v>
      </c>
    </row>
    <row r="2198" spans="3:5" x14ac:dyDescent="0.25">
      <c r="C2198" s="2">
        <v>2445</v>
      </c>
      <c r="D2198" s="2">
        <v>48.574302670000002</v>
      </c>
      <c r="E2198" s="2">
        <v>45.487797592648079</v>
      </c>
    </row>
    <row r="2199" spans="3:5" x14ac:dyDescent="0.25">
      <c r="C2199" s="2">
        <v>2446</v>
      </c>
      <c r="D2199" s="2">
        <v>48.718574519999997</v>
      </c>
      <c r="E2199" s="2">
        <v>44.785018399760261</v>
      </c>
    </row>
    <row r="2200" spans="3:5" x14ac:dyDescent="0.25">
      <c r="C2200" s="2">
        <v>2447</v>
      </c>
      <c r="D2200" s="2">
        <v>49.840126040000001</v>
      </c>
      <c r="E2200" s="2">
        <v>43.229825272200571</v>
      </c>
    </row>
    <row r="2201" spans="3:5" x14ac:dyDescent="0.25">
      <c r="C2201" s="2">
        <v>2448</v>
      </c>
      <c r="D2201" s="2">
        <v>50.571720120000002</v>
      </c>
      <c r="E2201" s="2">
        <v>43.736500599340722</v>
      </c>
    </row>
    <row r="2202" spans="3:5" x14ac:dyDescent="0.25">
      <c r="C2202" s="2">
        <v>2449</v>
      </c>
      <c r="D2202" s="2">
        <v>51.115787509999997</v>
      </c>
      <c r="E2202" s="2">
        <v>42.126790570372584</v>
      </c>
    </row>
    <row r="2203" spans="3:5" x14ac:dyDescent="0.25">
      <c r="C2203" s="2">
        <v>2450</v>
      </c>
      <c r="D2203" s="2">
        <v>51.651649480000003</v>
      </c>
      <c r="E2203" s="2">
        <v>41.041958645489956</v>
      </c>
    </row>
    <row r="2204" spans="3:5" x14ac:dyDescent="0.25">
      <c r="C2204" s="2">
        <v>2451</v>
      </c>
      <c r="D2204" s="2">
        <v>52.248008730000002</v>
      </c>
      <c r="E2204" s="2">
        <v>41.79697986215163</v>
      </c>
    </row>
    <row r="2205" spans="3:5" x14ac:dyDescent="0.25">
      <c r="C2205" s="2">
        <v>2452</v>
      </c>
      <c r="D2205" s="2">
        <v>52.195030209999999</v>
      </c>
      <c r="E2205" s="2">
        <v>40.84990534412146</v>
      </c>
    </row>
    <row r="2206" spans="3:5" x14ac:dyDescent="0.25">
      <c r="C2206" s="2">
        <v>2453</v>
      </c>
      <c r="D2206" s="2">
        <v>52.209453580000002</v>
      </c>
      <c r="E2206" s="2">
        <v>39.440597432823886</v>
      </c>
    </row>
    <row r="2207" spans="3:5" x14ac:dyDescent="0.25">
      <c r="C2207" s="2">
        <v>2454</v>
      </c>
      <c r="D2207" s="2">
        <v>54.31665039</v>
      </c>
      <c r="E2207" s="2">
        <v>40.217045120367594</v>
      </c>
    </row>
    <row r="2208" spans="3:5" x14ac:dyDescent="0.25">
      <c r="C2208" s="2">
        <v>2455</v>
      </c>
      <c r="D2208" s="2">
        <v>53.230995180000001</v>
      </c>
      <c r="E2208" s="2">
        <v>40.106014613924678</v>
      </c>
    </row>
    <row r="2209" spans="3:5" x14ac:dyDescent="0.25">
      <c r="C2209" s="2">
        <v>2456</v>
      </c>
      <c r="D2209" s="2">
        <v>54.665958400000001</v>
      </c>
      <c r="E2209" s="2">
        <v>40.1605543801818</v>
      </c>
    </row>
    <row r="2210" spans="3:5" x14ac:dyDescent="0.25">
      <c r="C2210" s="2">
        <v>2457</v>
      </c>
      <c r="D2210" s="2">
        <v>53.852920529999999</v>
      </c>
      <c r="E2210" s="2">
        <v>39.792101338527615</v>
      </c>
    </row>
    <row r="2211" spans="3:5" x14ac:dyDescent="0.25">
      <c r="C2211" s="2">
        <v>2458</v>
      </c>
      <c r="D2211" s="2">
        <v>53.286678309999999</v>
      </c>
      <c r="E2211" s="2">
        <v>38.159829297772447</v>
      </c>
    </row>
    <row r="2212" spans="3:5" x14ac:dyDescent="0.25">
      <c r="C2212" s="2">
        <v>2459</v>
      </c>
      <c r="D2212" s="2">
        <v>54.271392820000003</v>
      </c>
      <c r="E2212" s="2">
        <v>39.554565847567673</v>
      </c>
    </row>
    <row r="2213" spans="3:5" x14ac:dyDescent="0.25">
      <c r="C2213" s="2">
        <v>2460</v>
      </c>
      <c r="D2213" s="2">
        <v>54.611690520000003</v>
      </c>
      <c r="E2213" s="2">
        <v>39.505421756068323</v>
      </c>
    </row>
    <row r="2214" spans="3:5" x14ac:dyDescent="0.25">
      <c r="C2214" s="2">
        <v>2461</v>
      </c>
      <c r="D2214" s="2">
        <v>54.07462692</v>
      </c>
      <c r="E2214" s="2">
        <v>40.679842473279393</v>
      </c>
    </row>
    <row r="2215" spans="3:5" x14ac:dyDescent="0.25">
      <c r="C2215" s="2">
        <v>2462</v>
      </c>
      <c r="D2215" s="2">
        <v>52.476131440000003</v>
      </c>
      <c r="E2215" s="2">
        <v>39.721492668065125</v>
      </c>
    </row>
    <row r="2216" spans="3:5" x14ac:dyDescent="0.25">
      <c r="C2216" s="2">
        <v>2463</v>
      </c>
      <c r="D2216" s="2">
        <v>52.941524510000001</v>
      </c>
      <c r="E2216" s="2">
        <v>38.772288073119562</v>
      </c>
    </row>
    <row r="2217" spans="3:5" x14ac:dyDescent="0.25">
      <c r="C2217" s="2">
        <v>2464</v>
      </c>
      <c r="D2217" s="2">
        <v>52.134479519999999</v>
      </c>
      <c r="E2217" s="2">
        <v>41.089452781939862</v>
      </c>
    </row>
    <row r="2218" spans="3:5" x14ac:dyDescent="0.25">
      <c r="C2218" s="2">
        <v>2465</v>
      </c>
      <c r="D2218" s="2">
        <v>51.517028809999999</v>
      </c>
      <c r="E2218" s="2">
        <v>41.917769084007588</v>
      </c>
    </row>
    <row r="2219" spans="3:5" x14ac:dyDescent="0.25">
      <c r="C2219" s="2">
        <v>2466</v>
      </c>
      <c r="D2219" s="2">
        <v>50.968849179999999</v>
      </c>
      <c r="E2219" s="2">
        <v>40.748416332034758</v>
      </c>
    </row>
    <row r="2220" spans="3:5" x14ac:dyDescent="0.25">
      <c r="C2220" s="2">
        <v>2467</v>
      </c>
      <c r="D2220" s="2">
        <v>51.184062959999999</v>
      </c>
      <c r="E2220" s="2">
        <v>43.170697652582156</v>
      </c>
    </row>
    <row r="2221" spans="3:5" x14ac:dyDescent="0.25">
      <c r="C2221" s="2">
        <v>2468</v>
      </c>
      <c r="D2221" s="2">
        <v>49.923835750000002</v>
      </c>
      <c r="E2221" s="2">
        <v>43.027769403655974</v>
      </c>
    </row>
    <row r="2222" spans="3:5" x14ac:dyDescent="0.25">
      <c r="C2222" s="2">
        <v>2469</v>
      </c>
      <c r="D2222" s="2">
        <v>47.565208439999999</v>
      </c>
      <c r="E2222" s="2">
        <v>43.406979492558179</v>
      </c>
    </row>
    <row r="2223" spans="3:5" x14ac:dyDescent="0.25">
      <c r="C2223" s="2">
        <v>2470</v>
      </c>
      <c r="D2223" s="2">
        <v>48.613132479999997</v>
      </c>
      <c r="E2223" s="2">
        <v>45.322292088702426</v>
      </c>
    </row>
    <row r="2224" spans="3:5" x14ac:dyDescent="0.25">
      <c r="C2224" s="2">
        <v>2471</v>
      </c>
      <c r="D2224" s="2">
        <v>47.806556700000002</v>
      </c>
      <c r="E2224" s="2">
        <v>44.471265168314851</v>
      </c>
    </row>
    <row r="2225" spans="3:5" x14ac:dyDescent="0.25">
      <c r="C2225" s="2">
        <v>2472</v>
      </c>
      <c r="D2225" s="2">
        <v>45.968151089999999</v>
      </c>
      <c r="E2225" s="2">
        <v>47.461384247327935</v>
      </c>
    </row>
    <row r="2226" spans="3:5" x14ac:dyDescent="0.25">
      <c r="C2226" s="2">
        <v>2473</v>
      </c>
      <c r="D2226" s="2">
        <v>45.915012359999999</v>
      </c>
      <c r="E2226" s="2">
        <v>46.815484477075216</v>
      </c>
    </row>
    <row r="2227" spans="3:5" x14ac:dyDescent="0.25">
      <c r="C2227" s="2">
        <v>2474</v>
      </c>
      <c r="D2227" s="2">
        <v>43.465801239999998</v>
      </c>
      <c r="E2227" s="2">
        <v>48.035509329737287</v>
      </c>
    </row>
    <row r="2228" spans="3:5" x14ac:dyDescent="0.25">
      <c r="C2228" s="2">
        <v>2475</v>
      </c>
      <c r="D2228" s="2">
        <v>43.269248959999999</v>
      </c>
      <c r="E2228" s="2">
        <v>50.751332953750868</v>
      </c>
    </row>
    <row r="2229" spans="3:5" x14ac:dyDescent="0.25">
      <c r="C2229" s="2">
        <v>2476</v>
      </c>
      <c r="D2229" s="2">
        <v>42.290252690000003</v>
      </c>
      <c r="E2229" s="2">
        <v>50.771593417241029</v>
      </c>
    </row>
    <row r="2230" spans="3:5" x14ac:dyDescent="0.25">
      <c r="C2230" s="2">
        <v>2477</v>
      </c>
      <c r="D2230" s="2">
        <v>42.277374270000003</v>
      </c>
      <c r="E2230" s="2">
        <v>52.42921293577065</v>
      </c>
    </row>
    <row r="2231" spans="3:5" x14ac:dyDescent="0.25">
      <c r="C2231" s="2">
        <v>2478</v>
      </c>
      <c r="D2231" s="2">
        <v>39.949848179999996</v>
      </c>
      <c r="E2231" s="2">
        <v>53.008200229747274</v>
      </c>
    </row>
    <row r="2232" spans="3:5" x14ac:dyDescent="0.25">
      <c r="C2232" s="2">
        <v>2479</v>
      </c>
      <c r="D2232" s="2">
        <v>40.565307619999999</v>
      </c>
      <c r="E2232" s="2">
        <v>54.659311407451796</v>
      </c>
    </row>
    <row r="2233" spans="3:5" x14ac:dyDescent="0.25">
      <c r="C2233" s="2">
        <v>2480</v>
      </c>
      <c r="D2233" s="2">
        <v>38.27664566</v>
      </c>
      <c r="E2233" s="2">
        <v>55.470187014284278</v>
      </c>
    </row>
    <row r="2234" spans="3:5" x14ac:dyDescent="0.25">
      <c r="C2234" s="2">
        <v>2481</v>
      </c>
      <c r="D2234" s="2">
        <v>34.465854640000003</v>
      </c>
      <c r="E2234" s="2">
        <v>56.888468674458089</v>
      </c>
    </row>
    <row r="2235" spans="3:5" x14ac:dyDescent="0.25">
      <c r="C2235" s="2">
        <v>2482</v>
      </c>
      <c r="D2235" s="2">
        <v>35.304916380000002</v>
      </c>
      <c r="E2235" s="2">
        <v>57.459674907601631</v>
      </c>
    </row>
    <row r="2236" spans="3:5" x14ac:dyDescent="0.25">
      <c r="C2236" s="2">
        <v>2483</v>
      </c>
      <c r="D2236" s="2">
        <v>33.901103970000001</v>
      </c>
      <c r="E2236" s="2">
        <v>57.964829847168104</v>
      </c>
    </row>
    <row r="2237" spans="3:5" x14ac:dyDescent="0.25">
      <c r="C2237" s="2">
        <v>2484</v>
      </c>
      <c r="D2237" s="2">
        <v>34.213989259999998</v>
      </c>
      <c r="E2237" s="2">
        <v>61.409736579762253</v>
      </c>
    </row>
    <row r="2238" spans="3:5" x14ac:dyDescent="0.25">
      <c r="C2238" s="2">
        <v>2485</v>
      </c>
      <c r="D2238" s="2">
        <v>32.132282259999997</v>
      </c>
      <c r="E2238" s="2">
        <v>63.558419788232939</v>
      </c>
    </row>
    <row r="2239" spans="3:5" x14ac:dyDescent="0.25">
      <c r="C2239" s="2">
        <v>2486</v>
      </c>
      <c r="D2239" s="2">
        <v>32.113483430000002</v>
      </c>
      <c r="E2239" s="2">
        <v>62.09286498851263</v>
      </c>
    </row>
    <row r="2240" spans="3:5" x14ac:dyDescent="0.25">
      <c r="C2240" s="2">
        <v>2487</v>
      </c>
      <c r="D2240" s="2">
        <v>28.9721756</v>
      </c>
      <c r="E2240" s="2">
        <v>62.903492927779439</v>
      </c>
    </row>
    <row r="2241" spans="3:5" x14ac:dyDescent="0.25">
      <c r="C2241" s="2">
        <v>2488</v>
      </c>
      <c r="D2241" s="2">
        <v>29.862791059999999</v>
      </c>
      <c r="E2241" s="2">
        <v>64.717811866946349</v>
      </c>
    </row>
    <row r="2242" spans="3:5" x14ac:dyDescent="0.25">
      <c r="C2242" s="2">
        <v>2489</v>
      </c>
      <c r="D2242" s="2">
        <v>29.832181930000001</v>
      </c>
      <c r="E2242" s="2">
        <v>65.433272420337616</v>
      </c>
    </row>
    <row r="2243" spans="3:5" x14ac:dyDescent="0.25">
      <c r="C2243" s="2">
        <v>2490</v>
      </c>
      <c r="D2243" s="2">
        <v>29.651758189999999</v>
      </c>
      <c r="E2243" s="2">
        <v>65.877043921686138</v>
      </c>
    </row>
    <row r="2244" spans="3:5" x14ac:dyDescent="0.25">
      <c r="C2244" s="2">
        <v>2491</v>
      </c>
      <c r="D2244" s="2">
        <v>27.26504517</v>
      </c>
      <c r="E2244" s="2">
        <v>67.298469243831775</v>
      </c>
    </row>
    <row r="2245" spans="3:5" x14ac:dyDescent="0.25">
      <c r="C2245" s="2">
        <v>2492</v>
      </c>
      <c r="D2245" s="2">
        <v>27.398067470000001</v>
      </c>
      <c r="E2245" s="2">
        <v>68.861713964638895</v>
      </c>
    </row>
    <row r="2246" spans="3:5" x14ac:dyDescent="0.25">
      <c r="C2246" s="2">
        <v>2493</v>
      </c>
      <c r="D2246" s="2">
        <v>26.620841980000002</v>
      </c>
      <c r="E2246" s="2">
        <v>70.616977694536004</v>
      </c>
    </row>
    <row r="2247" spans="3:5" x14ac:dyDescent="0.25">
      <c r="C2247" s="2">
        <v>2494</v>
      </c>
      <c r="D2247" s="2">
        <v>24.20032883</v>
      </c>
      <c r="E2247" s="2">
        <v>68.526084626910389</v>
      </c>
    </row>
    <row r="2248" spans="3:5" x14ac:dyDescent="0.25">
      <c r="C2248" s="2">
        <v>2495</v>
      </c>
      <c r="D2248" s="2">
        <v>23.830230709999999</v>
      </c>
      <c r="E2248" s="2">
        <v>70.928577994206364</v>
      </c>
    </row>
    <row r="2249" spans="3:5" x14ac:dyDescent="0.25">
      <c r="C2249" s="2">
        <v>2496</v>
      </c>
      <c r="D2249" s="2">
        <v>23.777395250000001</v>
      </c>
      <c r="E2249" s="2">
        <v>71.097192867845365</v>
      </c>
    </row>
    <row r="2250" spans="3:5" x14ac:dyDescent="0.25">
      <c r="C2250" s="2">
        <v>2497</v>
      </c>
      <c r="D2250" s="2">
        <v>21.85939789</v>
      </c>
      <c r="E2250" s="2">
        <v>71.711553081610219</v>
      </c>
    </row>
    <row r="2251" spans="3:5" x14ac:dyDescent="0.25">
      <c r="C2251" s="2">
        <v>2498</v>
      </c>
      <c r="D2251" s="2">
        <v>24.207323070000001</v>
      </c>
      <c r="E2251" s="2">
        <v>71.410317360903008</v>
      </c>
    </row>
    <row r="2252" spans="3:5" x14ac:dyDescent="0.25">
      <c r="C2252" s="2">
        <v>2499</v>
      </c>
      <c r="D2252" s="2">
        <v>22.386745449999999</v>
      </c>
      <c r="E2252" s="2">
        <v>74.126880231745076</v>
      </c>
    </row>
    <row r="2253" spans="3:5" x14ac:dyDescent="0.25">
      <c r="C2253" s="2">
        <v>2500</v>
      </c>
      <c r="D2253" s="2">
        <v>21.961917880000001</v>
      </c>
      <c r="E2253" s="2">
        <v>74.100976415942455</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Unpolarized</vt:lpstr>
      <vt:lpstr>P-Polarized</vt:lpstr>
      <vt:lpstr>S-Polarized</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Zoe Hughes</cp:lastModifiedBy>
  <dcterms:created xsi:type="dcterms:W3CDTF">2012-07-20T20:12:13Z</dcterms:created>
  <dcterms:modified xsi:type="dcterms:W3CDTF">2019-02-01T20:28:37Z</dcterms:modified>
</cp:coreProperties>
</file>