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<sst xmlns="http://schemas.openxmlformats.org/spreadsheetml/2006/main" count="33" uniqueCount="14">
  <si>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</si>
  <si>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</si>
  <si>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</si>
  <si>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</si>
  <si>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</si>
  <si>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</si>
  <si>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</si>
  <si>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</si>
  <si>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900 nm Cutoff</t>
  </si>
  <si>
    <t>DMSP900T, DMSP900, DMSP900L, DMSP900R</t>
  </si>
  <si>
    <t>Measurements were made at a 45° incident angle on the DMSP900. Due to differing substrate thicknesses, the transmission may be different for other optics with the same dichroic coating.</t>
  </si>
  <si>
    <t>Unpolarized Performance of 900 nm Shortpass Dichroic Mirror</t>
  </si>
  <si>
    <t>P-Polarized Performance of 900 nm Shortpass Dichroic Mirror</t>
  </si>
  <si>
    <t>S-Polarized Performance of 900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</si>
</sst>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900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1.0182311534499999</c:v>
                </c:pt>
                <c:pt idx="1">
                  <c:v>2.0210649370000002</c:v>
                </c:pt>
                <c:pt idx="2">
                  <c:v>10.787840607</c:v>
                </c:pt>
                <c:pt idx="3">
                  <c:v>2.1639783379999997</c:v>
                </c:pt>
                <c:pt idx="4">
                  <c:v>5.3696416614999993</c:v>
                </c:pt>
                <c:pt idx="5">
                  <c:v>0.52530988680000001</c:v>
                </c:pt>
                <c:pt idx="6">
                  <c:v>1.9305395485000001</c:v>
                </c:pt>
                <c:pt idx="7">
                  <c:v>3.4354331494999997</c:v>
                </c:pt>
                <c:pt idx="8">
                  <c:v>1.9231394529000001</c:v>
                </c:pt>
                <c:pt idx="9">
                  <c:v>2.9707581401000001</c:v>
                </c:pt>
                <c:pt idx="10">
                  <c:v>1.4773329796999999</c:v>
                </c:pt>
                <c:pt idx="11">
                  <c:v>0.63463508734999996</c:v>
                </c:pt>
                <c:pt idx="12">
                  <c:v>2.6311627624999998</c:v>
                </c:pt>
                <c:pt idx="13">
                  <c:v>0.52063514662999999</c:v>
                </c:pt>
                <c:pt idx="14">
                  <c:v>2.395724177</c:v>
                </c:pt>
                <c:pt idx="15">
                  <c:v>1.2618307472500001</c:v>
                </c:pt>
                <c:pt idx="16">
                  <c:v>4.6245102884999998</c:v>
                </c:pt>
                <c:pt idx="17">
                  <c:v>1.8548234699999999</c:v>
                </c:pt>
                <c:pt idx="18">
                  <c:v>3.7202079294999999</c:v>
                </c:pt>
                <c:pt idx="19">
                  <c:v>3.8880966305000002</c:v>
                </c:pt>
                <c:pt idx="20">
                  <c:v>2.033758819</c:v>
                </c:pt>
                <c:pt idx="21">
                  <c:v>2.0776748026000003</c:v>
                </c:pt>
                <c:pt idx="22">
                  <c:v>2.5335904359999999</c:v>
                </c:pt>
                <c:pt idx="23">
                  <c:v>6.7999022005</c:v>
                </c:pt>
                <c:pt idx="24">
                  <c:v>3.0427057145500003</c:v>
                </c:pt>
                <c:pt idx="25">
                  <c:v>5.1206728219999995</c:v>
                </c:pt>
                <c:pt idx="26">
                  <c:v>1.3811336160000001</c:v>
                </c:pt>
                <c:pt idx="27">
                  <c:v>5.3366668224999998</c:v>
                </c:pt>
                <c:pt idx="28">
                  <c:v>2.1081229455889998</c:v>
                </c:pt>
                <c:pt idx="29">
                  <c:v>4.3573704959999997</c:v>
                </c:pt>
                <c:pt idx="30">
                  <c:v>2.7529196142999997</c:v>
                </c:pt>
                <c:pt idx="31">
                  <c:v>2.1435052754999999</c:v>
                </c:pt>
                <c:pt idx="32">
                  <c:v>1.6751973625000001</c:v>
                </c:pt>
                <c:pt idx="33">
                  <c:v>2.9914057254999999</c:v>
                </c:pt>
                <c:pt idx="34">
                  <c:v>2.0921215415000001</c:v>
                </c:pt>
                <c:pt idx="35">
                  <c:v>4.8710025551000005</c:v>
                </c:pt>
                <c:pt idx="36">
                  <c:v>11.398383619499999</c:v>
                </c:pt>
                <c:pt idx="37">
                  <c:v>3.939643979</c:v>
                </c:pt>
                <c:pt idx="38">
                  <c:v>3.0255992410000001</c:v>
                </c:pt>
                <c:pt idx="39">
                  <c:v>4.9063730241499997</c:v>
                </c:pt>
                <c:pt idx="40">
                  <c:v>4.8175572750999995</c:v>
                </c:pt>
                <c:pt idx="41">
                  <c:v>4.5848494769999997</c:v>
                </c:pt>
                <c:pt idx="42">
                  <c:v>2.5995964036499997</c:v>
                </c:pt>
                <c:pt idx="43">
                  <c:v>2.458250284</c:v>
                </c:pt>
                <c:pt idx="44">
                  <c:v>0.50395551324999999</c:v>
                </c:pt>
                <c:pt idx="45">
                  <c:v>1.5571907760000001</c:v>
                </c:pt>
                <c:pt idx="46">
                  <c:v>4.0354202389999996</c:v>
                </c:pt>
                <c:pt idx="47">
                  <c:v>5.3655097485000001</c:v>
                </c:pt>
                <c:pt idx="48">
                  <c:v>9.6337599755000003</c:v>
                </c:pt>
                <c:pt idx="49">
                  <c:v>4.7682173250000002</c:v>
                </c:pt>
                <c:pt idx="50">
                  <c:v>2.3251040574999999</c:v>
                </c:pt>
                <c:pt idx="51">
                  <c:v>3.4846340419999997</c:v>
                </c:pt>
                <c:pt idx="52">
                  <c:v>1.5378262696</c:v>
                </c:pt>
                <c:pt idx="53">
                  <c:v>5.0635533329999998</c:v>
                </c:pt>
                <c:pt idx="54">
                  <c:v>1.07627572885</c:v>
                </c:pt>
                <c:pt idx="55">
                  <c:v>6.4811666689000003</c:v>
                </c:pt>
                <c:pt idx="56">
                  <c:v>4.1024826765000002</c:v>
                </c:pt>
                <c:pt idx="57">
                  <c:v>3.4975112675000002</c:v>
                </c:pt>
                <c:pt idx="58">
                  <c:v>2.1451990306000002</c:v>
                </c:pt>
                <c:pt idx="59">
                  <c:v>1.9502118825000001</c:v>
                </c:pt>
                <c:pt idx="60">
                  <c:v>4.4522390365</c:v>
                </c:pt>
                <c:pt idx="61">
                  <c:v>6.7882239819999999</c:v>
                </c:pt>
                <c:pt idx="62">
                  <c:v>0.57989613355000003</c:v>
                </c:pt>
                <c:pt idx="63">
                  <c:v>1.849704027</c:v>
                </c:pt>
                <c:pt idx="64">
                  <c:v>5.6503081319999993</c:v>
                </c:pt>
                <c:pt idx="65">
                  <c:v>4.4685198664999994</c:v>
                </c:pt>
                <c:pt idx="66">
                  <c:v>0.56776811184999998</c:v>
                </c:pt>
                <c:pt idx="67">
                  <c:v>2.13597554</c:v>
                </c:pt>
                <c:pt idx="68">
                  <c:v>5.1320407389999998</c:v>
                </c:pt>
                <c:pt idx="69">
                  <c:v>4.6128017905000007</c:v>
                </c:pt>
                <c:pt idx="70">
                  <c:v>1.4192068279499999</c:v>
                </c:pt>
                <c:pt idx="71">
                  <c:v>3.5471788049999997</c:v>
                </c:pt>
                <c:pt idx="72">
                  <c:v>2.0409907700000001</c:v>
                </c:pt>
                <c:pt idx="73">
                  <c:v>3.0287457704999996</c:v>
                </c:pt>
                <c:pt idx="74">
                  <c:v>0.45926927588999999</c:v>
                </c:pt>
                <c:pt idx="75">
                  <c:v>1.3217128515000001</c:v>
                </c:pt>
                <c:pt idx="76">
                  <c:v>1.3678606744999999</c:v>
                </c:pt>
                <c:pt idx="77">
                  <c:v>0.51358334719999998</c:v>
                </c:pt>
                <c:pt idx="78">
                  <c:v>0.30690924078499998</c:v>
                </c:pt>
                <c:pt idx="79">
                  <c:v>2.0917848944999999</c:v>
                </c:pt>
                <c:pt idx="80">
                  <c:v>1.89728254095</c:v>
                </c:pt>
                <c:pt idx="81">
                  <c:v>0.52493149785000004</c:v>
                </c:pt>
                <c:pt idx="82">
                  <c:v>1.3349744377499999</c:v>
                </c:pt>
                <c:pt idx="83">
                  <c:v>1.3315555156000001</c:v>
                </c:pt>
                <c:pt idx="84">
                  <c:v>0.69501963259999999</c:v>
                </c:pt>
                <c:pt idx="85">
                  <c:v>0.23958424108499998</c:v>
                </c:pt>
                <c:pt idx="86">
                  <c:v>1.9024970827000001</c:v>
                </c:pt>
                <c:pt idx="87">
                  <c:v>0.756220907</c:v>
                </c:pt>
                <c:pt idx="88">
                  <c:v>1.5711843375000001</c:v>
                </c:pt>
                <c:pt idx="89">
                  <c:v>0.79159763454999998</c:v>
                </c:pt>
                <c:pt idx="90">
                  <c:v>1.5308580995000001</c:v>
                </c:pt>
                <c:pt idx="91">
                  <c:v>0.89824160935000008</c:v>
                </c:pt>
                <c:pt idx="92">
                  <c:v>0.13663415981999999</c:v>
                </c:pt>
                <c:pt idx="93">
                  <c:v>1.1105984447999999</c:v>
                </c:pt>
                <c:pt idx="94">
                  <c:v>1.3666752575000001</c:v>
                </c:pt>
                <c:pt idx="95">
                  <c:v>0.570338364845</c:v>
                </c:pt>
                <c:pt idx="96">
                  <c:v>0.42238982025000005</c:v>
                </c:pt>
                <c:pt idx="97">
                  <c:v>0.31240132450000002</c:v>
                </c:pt>
                <c:pt idx="98">
                  <c:v>0.69161808489999999</c:v>
                </c:pt>
                <c:pt idx="99">
                  <c:v>0.90046380435000006</c:v>
                </c:pt>
                <c:pt idx="100">
                  <c:v>0.94946199665000008</c:v>
                </c:pt>
                <c:pt idx="101">
                  <c:v>0.67148093904999995</c:v>
                </c:pt>
                <c:pt idx="102">
                  <c:v>9.512665495E-2</c:v>
                </c:pt>
                <c:pt idx="103">
                  <c:v>1.0729679762</c:v>
                </c:pt>
                <c:pt idx="104">
                  <c:v>0.31210063769999996</c:v>
                </c:pt>
                <c:pt idx="105">
                  <c:v>0.8527312132</c:v>
                </c:pt>
                <c:pt idx="106">
                  <c:v>0.63193523895000003</c:v>
                </c:pt>
                <c:pt idx="107">
                  <c:v>0.78243728367499998</c:v>
                </c:pt>
                <c:pt idx="108">
                  <c:v>0.88185089829999996</c:v>
                </c:pt>
                <c:pt idx="109">
                  <c:v>0.47942520303000002</c:v>
                </c:pt>
                <c:pt idx="110">
                  <c:v>0.7534781694499999</c:v>
                </c:pt>
                <c:pt idx="111">
                  <c:v>0.48802872004999998</c:v>
                </c:pt>
                <c:pt idx="112">
                  <c:v>0.53989329935000008</c:v>
                </c:pt>
                <c:pt idx="113">
                  <c:v>0.4606998712</c:v>
                </c:pt>
                <c:pt idx="114">
                  <c:v>3.8942264395000002E-2</c:v>
                </c:pt>
                <c:pt idx="115">
                  <c:v>0.38394418359999999</c:v>
                </c:pt>
                <c:pt idx="116">
                  <c:v>0.535057511185</c:v>
                </c:pt>
                <c:pt idx="117">
                  <c:v>0.20785558594999998</c:v>
                </c:pt>
                <c:pt idx="118">
                  <c:v>0.64415785675000004</c:v>
                </c:pt>
                <c:pt idx="119">
                  <c:v>0.29457482695000003</c:v>
                </c:pt>
                <c:pt idx="120">
                  <c:v>0.30484145133000001</c:v>
                </c:pt>
                <c:pt idx="121">
                  <c:v>0.66057756545000001</c:v>
                </c:pt>
                <c:pt idx="122">
                  <c:v>0.32044158874999995</c:v>
                </c:pt>
                <c:pt idx="123">
                  <c:v>0.11223097891</c:v>
                </c:pt>
                <c:pt idx="124">
                  <c:v>8.0368242668000009E-2</c:v>
                </c:pt>
                <c:pt idx="125">
                  <c:v>0.19814619425000002</c:v>
                </c:pt>
                <c:pt idx="126">
                  <c:v>8.2779957924999995E-2</c:v>
                </c:pt>
                <c:pt idx="127">
                  <c:v>0.28454853595000001</c:v>
                </c:pt>
                <c:pt idx="128">
                  <c:v>1.0772685854499999</c:v>
                </c:pt>
                <c:pt idx="129">
                  <c:v>2.8306218384999999</c:v>
                </c:pt>
                <c:pt idx="130">
                  <c:v>5.6120027125400007</c:v>
                </c:pt>
                <c:pt idx="131">
                  <c:v>10.682067210450001</c:v>
                </c:pt>
                <c:pt idx="132">
                  <c:v>17.126495337599998</c:v>
                </c:pt>
                <c:pt idx="133">
                  <c:v>26.078344585</c:v>
                </c:pt>
                <c:pt idx="134">
                  <c:v>35.436872004000001</c:v>
                </c:pt>
                <c:pt idx="135">
                  <c:v>46.817776680000001</c:v>
                </c:pt>
                <c:pt idx="136">
                  <c:v>57.729774474999999</c:v>
                </c:pt>
                <c:pt idx="137">
                  <c:v>67.993803025000005</c:v>
                </c:pt>
                <c:pt idx="138">
                  <c:v>76.622108454999989</c:v>
                </c:pt>
                <c:pt idx="139">
                  <c:v>82.951805114999999</c:v>
                </c:pt>
                <c:pt idx="140">
                  <c:v>86.670673370000003</c:v>
                </c:pt>
                <c:pt idx="141">
                  <c:v>88.871009825000002</c:v>
                </c:pt>
                <c:pt idx="142">
                  <c:v>89.727966309999999</c:v>
                </c:pt>
                <c:pt idx="143">
                  <c:v>89.760299685000007</c:v>
                </c:pt>
                <c:pt idx="144">
                  <c:v>89.839939119999997</c:v>
                </c:pt>
                <c:pt idx="145">
                  <c:v>89.908226014999997</c:v>
                </c:pt>
                <c:pt idx="146">
                  <c:v>89.557922364999996</c:v>
                </c:pt>
                <c:pt idx="147">
                  <c:v>89.101222995000001</c:v>
                </c:pt>
                <c:pt idx="148">
                  <c:v>88.342502594999999</c:v>
                </c:pt>
                <c:pt idx="149">
                  <c:v>88.363330840000003</c:v>
                </c:pt>
                <c:pt idx="150">
                  <c:v>88.422431945</c:v>
                </c:pt>
                <c:pt idx="151">
                  <c:v>88.590229034999993</c:v>
                </c:pt>
                <c:pt idx="152">
                  <c:v>89.560009005000012</c:v>
                </c:pt>
                <c:pt idx="153">
                  <c:v>90.542945865000007</c:v>
                </c:pt>
                <c:pt idx="154">
                  <c:v>91.730239869999991</c:v>
                </c:pt>
                <c:pt idx="155">
                  <c:v>92.730125429999987</c:v>
                </c:pt>
                <c:pt idx="156">
                  <c:v>93.875366209999996</c:v>
                </c:pt>
                <c:pt idx="157">
                  <c:v>94.180511475000003</c:v>
                </c:pt>
                <c:pt idx="158">
                  <c:v>94.552516940000004</c:v>
                </c:pt>
                <c:pt idx="159">
                  <c:v>94.730270385000011</c:v>
                </c:pt>
                <c:pt idx="160">
                  <c:v>94.884513854999994</c:v>
                </c:pt>
                <c:pt idx="161">
                  <c:v>94.870433805000005</c:v>
                </c:pt>
                <c:pt idx="162">
                  <c:v>94.999366760000001</c:v>
                </c:pt>
                <c:pt idx="163">
                  <c:v>94.983394625000003</c:v>
                </c:pt>
                <c:pt idx="164">
                  <c:v>95.234996800000005</c:v>
                </c:pt>
                <c:pt idx="165">
                  <c:v>95.12606811500001</c:v>
                </c:pt>
                <c:pt idx="166">
                  <c:v>95.244548800000004</c:v>
                </c:pt>
                <c:pt idx="167">
                  <c:v>95.392959595000008</c:v>
                </c:pt>
                <c:pt idx="168">
                  <c:v>95.559944154999997</c:v>
                </c:pt>
                <c:pt idx="169">
                  <c:v>95.599956515000002</c:v>
                </c:pt>
                <c:pt idx="170">
                  <c:v>95.921974180000007</c:v>
                </c:pt>
                <c:pt idx="171">
                  <c:v>95.731380459999997</c:v>
                </c:pt>
                <c:pt idx="172">
                  <c:v>95.83516693</c:v>
                </c:pt>
                <c:pt idx="173">
                  <c:v>95.790073395000007</c:v>
                </c:pt>
                <c:pt idx="174">
                  <c:v>95.452262880000006</c:v>
                </c:pt>
                <c:pt idx="175">
                  <c:v>94.873493194999995</c:v>
                </c:pt>
                <c:pt idx="176">
                  <c:v>94.216815950000012</c:v>
                </c:pt>
                <c:pt idx="177">
                  <c:v>93.594993590000001</c:v>
                </c:pt>
                <c:pt idx="178">
                  <c:v>93.069084164999992</c:v>
                </c:pt>
                <c:pt idx="179">
                  <c:v>92.707996369999989</c:v>
                </c:pt>
                <c:pt idx="180">
                  <c:v>92.448524474999999</c:v>
                </c:pt>
                <c:pt idx="181">
                  <c:v>92.340190890000002</c:v>
                </c:pt>
                <c:pt idx="182">
                  <c:v>92.303153989999998</c:v>
                </c:pt>
                <c:pt idx="183">
                  <c:v>92.687355045000004</c:v>
                </c:pt>
                <c:pt idx="184">
                  <c:v>93.220844270000001</c:v>
                </c:pt>
                <c:pt idx="185">
                  <c:v>94.136196135000006</c:v>
                </c:pt>
                <c:pt idx="186">
                  <c:v>94.995216370000009</c:v>
                </c:pt>
                <c:pt idx="187">
                  <c:v>95.749752044999994</c:v>
                </c:pt>
                <c:pt idx="188">
                  <c:v>96.314579009999989</c:v>
                </c:pt>
                <c:pt idx="189">
                  <c:v>96.335525509999997</c:v>
                </c:pt>
                <c:pt idx="190">
                  <c:v>96.237201690000006</c:v>
                </c:pt>
                <c:pt idx="191">
                  <c:v>96.073822019999994</c:v>
                </c:pt>
                <c:pt idx="192">
                  <c:v>95.920711514999994</c:v>
                </c:pt>
                <c:pt idx="193">
                  <c:v>95.954883580000001</c:v>
                </c:pt>
                <c:pt idx="194">
                  <c:v>96.010826109999996</c:v>
                </c:pt>
                <c:pt idx="195">
                  <c:v>96.182586670000006</c:v>
                </c:pt>
                <c:pt idx="196">
                  <c:v>96.443889615000003</c:v>
                </c:pt>
                <c:pt idx="197">
                  <c:v>96.547157290000001</c:v>
                </c:pt>
                <c:pt idx="198">
                  <c:v>96.636474605000004</c:v>
                </c:pt>
                <c:pt idx="199">
                  <c:v>96.573177340000001</c:v>
                </c:pt>
                <c:pt idx="200">
                  <c:v>96.393394470000004</c:v>
                </c:pt>
                <c:pt idx="201">
                  <c:v>96.140880585000005</c:v>
                </c:pt>
                <c:pt idx="202">
                  <c:v>95.744144439999999</c:v>
                </c:pt>
                <c:pt idx="203">
                  <c:v>95.63520431500001</c:v>
                </c:pt>
                <c:pt idx="204">
                  <c:v>95.541549685000007</c:v>
                </c:pt>
                <c:pt idx="205">
                  <c:v>95.56743621999999</c:v>
                </c:pt>
                <c:pt idx="206">
                  <c:v>95.683395384999997</c:v>
                </c:pt>
                <c:pt idx="207">
                  <c:v>95.777294159999997</c:v>
                </c:pt>
                <c:pt idx="208">
                  <c:v>95.730163570000002</c:v>
                </c:pt>
                <c:pt idx="209">
                  <c:v>95.663158414999998</c:v>
                </c:pt>
                <c:pt idx="210">
                  <c:v>95.450660705000004</c:v>
                </c:pt>
                <c:pt idx="211">
                  <c:v>95.393939974999995</c:v>
                </c:pt>
                <c:pt idx="212">
                  <c:v>95.493568420000003</c:v>
                </c:pt>
                <c:pt idx="213">
                  <c:v>95.712459564999989</c:v>
                </c:pt>
                <c:pt idx="214">
                  <c:v>95.920761110000001</c:v>
                </c:pt>
                <c:pt idx="215">
                  <c:v>96.117649080000007</c:v>
                </c:pt>
                <c:pt idx="216">
                  <c:v>96.234367370000001</c:v>
                </c:pt>
                <c:pt idx="217">
                  <c:v>96.283397675000003</c:v>
                </c:pt>
                <c:pt idx="218">
                  <c:v>96.212722775000003</c:v>
                </c:pt>
                <c:pt idx="219">
                  <c:v>96.272350310000007</c:v>
                </c:pt>
                <c:pt idx="220">
                  <c:v>96.085914610000003</c:v>
                </c:pt>
                <c:pt idx="221">
                  <c:v>95.989543915000013</c:v>
                </c:pt>
                <c:pt idx="222">
                  <c:v>95.817081450000003</c:v>
                </c:pt>
                <c:pt idx="223">
                  <c:v>95.589523314999994</c:v>
                </c:pt>
                <c:pt idx="224">
                  <c:v>95.407642365000001</c:v>
                </c:pt>
                <c:pt idx="225">
                  <c:v>95.314212800000007</c:v>
                </c:pt>
                <c:pt idx="226">
                  <c:v>95.247276305</c:v>
                </c:pt>
                <c:pt idx="227">
                  <c:v>95.390308379999993</c:v>
                </c:pt>
                <c:pt idx="228">
                  <c:v>95.529735564999996</c:v>
                </c:pt>
                <c:pt idx="229">
                  <c:v>95.747524260000006</c:v>
                </c:pt>
                <c:pt idx="230">
                  <c:v>95.952728269999994</c:v>
                </c:pt>
                <c:pt idx="231">
                  <c:v>96.153694155000011</c:v>
                </c:pt>
                <c:pt idx="232">
                  <c:v>96.351726530000008</c:v>
                </c:pt>
                <c:pt idx="233">
                  <c:v>96.517719270000001</c:v>
                </c:pt>
                <c:pt idx="234">
                  <c:v>96.59582137999999</c:v>
                </c:pt>
                <c:pt idx="235">
                  <c:v>96.611751560000002</c:v>
                </c:pt>
                <c:pt idx="236">
                  <c:v>96.605579374999991</c:v>
                </c:pt>
                <c:pt idx="237">
                  <c:v>96.521778104999996</c:v>
                </c:pt>
                <c:pt idx="238">
                  <c:v>96.330757140000003</c:v>
                </c:pt>
                <c:pt idx="239">
                  <c:v>96.094932555</c:v>
                </c:pt>
                <c:pt idx="240">
                  <c:v>95.872528079999995</c:v>
                </c:pt>
                <c:pt idx="241">
                  <c:v>95.673404695000002</c:v>
                </c:pt>
                <c:pt idx="242">
                  <c:v>95.468173980000003</c:v>
                </c:pt>
                <c:pt idx="243">
                  <c:v>95.498867034999989</c:v>
                </c:pt>
                <c:pt idx="244">
                  <c:v>95.573024750000002</c:v>
                </c:pt>
                <c:pt idx="245">
                  <c:v>95.737796785</c:v>
                </c:pt>
                <c:pt idx="246">
                  <c:v>95.880760190000004</c:v>
                </c:pt>
                <c:pt idx="247">
                  <c:v>95.985122679999989</c:v>
                </c:pt>
                <c:pt idx="248">
                  <c:v>96.046356204999995</c:v>
                </c:pt>
                <c:pt idx="249">
                  <c:v>96.095024104999993</c:v>
                </c:pt>
                <c:pt idx="250">
                  <c:v>96.041889190000006</c:v>
                </c:pt>
                <c:pt idx="251">
                  <c:v>96.092582704999998</c:v>
                </c:pt>
                <c:pt idx="252">
                  <c:v>96.047809599999994</c:v>
                </c:pt>
                <c:pt idx="253">
                  <c:v>96.122547150000003</c:v>
                </c:pt>
                <c:pt idx="254">
                  <c:v>96.148574830000001</c:v>
                </c:pt>
                <c:pt idx="255">
                  <c:v>95.999965669999995</c:v>
                </c:pt>
                <c:pt idx="256">
                  <c:v>95.920967099999999</c:v>
                </c:pt>
                <c:pt idx="257">
                  <c:v>95.779262544999995</c:v>
                </c:pt>
                <c:pt idx="258">
                  <c:v>95.650665285000002</c:v>
                </c:pt>
                <c:pt idx="259">
                  <c:v>95.623863220000004</c:v>
                </c:pt>
                <c:pt idx="260">
                  <c:v>95.639122009999994</c:v>
                </c:pt>
                <c:pt idx="261">
                  <c:v>95.736679074999998</c:v>
                </c:pt>
                <c:pt idx="262">
                  <c:v>95.793632505000005</c:v>
                </c:pt>
                <c:pt idx="263">
                  <c:v>95.791049960000009</c:v>
                </c:pt>
                <c:pt idx="264">
                  <c:v>95.606174469999999</c:v>
                </c:pt>
                <c:pt idx="265">
                  <c:v>95.286785124999994</c:v>
                </c:pt>
                <c:pt idx="266">
                  <c:v>94.868022920000001</c:v>
                </c:pt>
                <c:pt idx="267">
                  <c:v>94.547122954999992</c:v>
                </c:pt>
                <c:pt idx="268">
                  <c:v>94.342754360000001</c:v>
                </c:pt>
                <c:pt idx="269">
                  <c:v>94.329044339999996</c:v>
                </c:pt>
                <c:pt idx="270">
                  <c:v>94.494087220000011</c:v>
                </c:pt>
                <c:pt idx="271">
                  <c:v>94.815227504999996</c:v>
                </c:pt>
                <c:pt idx="272">
                  <c:v>95.197448729999991</c:v>
                </c:pt>
                <c:pt idx="273">
                  <c:v>95.497619630000003</c:v>
                </c:pt>
                <c:pt idx="274">
                  <c:v>95.688594815000002</c:v>
                </c:pt>
                <c:pt idx="275">
                  <c:v>95.701541899999995</c:v>
                </c:pt>
                <c:pt idx="276">
                  <c:v>95.533599855000006</c:v>
                </c:pt>
                <c:pt idx="277">
                  <c:v>95.409412379999992</c:v>
                </c:pt>
                <c:pt idx="278">
                  <c:v>95.287029265000001</c:v>
                </c:pt>
                <c:pt idx="279">
                  <c:v>95.259723660000006</c:v>
                </c:pt>
                <c:pt idx="280">
                  <c:v>95.335739135000011</c:v>
                </c:pt>
                <c:pt idx="281">
                  <c:v>95.550575254999998</c:v>
                </c:pt>
                <c:pt idx="282">
                  <c:v>95.763553619999996</c:v>
                </c:pt>
                <c:pt idx="283">
                  <c:v>95.977790835000008</c:v>
                </c:pt>
                <c:pt idx="284">
                  <c:v>96.084533695000005</c:v>
                </c:pt>
                <c:pt idx="285">
                  <c:v>96.144981384999994</c:v>
                </c:pt>
                <c:pt idx="286">
                  <c:v>96.105545045000014</c:v>
                </c:pt>
                <c:pt idx="287">
                  <c:v>96.004337315000001</c:v>
                </c:pt>
                <c:pt idx="288">
                  <c:v>95.887351989999999</c:v>
                </c:pt>
                <c:pt idx="289">
                  <c:v>95.813652039999994</c:v>
                </c:pt>
                <c:pt idx="290">
                  <c:v>95.812808994999997</c:v>
                </c:pt>
                <c:pt idx="291">
                  <c:v>95.837722780000007</c:v>
                </c:pt>
                <c:pt idx="292">
                  <c:v>95.879001619999997</c:v>
                </c:pt>
                <c:pt idx="293">
                  <c:v>95.881877900000006</c:v>
                </c:pt>
                <c:pt idx="294">
                  <c:v>95.88520431500001</c:v>
                </c:pt>
                <c:pt idx="295">
                  <c:v>95.80808257999999</c:v>
                </c:pt>
                <c:pt idx="296">
                  <c:v>95.756481170000001</c:v>
                </c:pt>
                <c:pt idx="297">
                  <c:v>95.713096620000002</c:v>
                </c:pt>
                <c:pt idx="298">
                  <c:v>95.714664459999995</c:v>
                </c:pt>
                <c:pt idx="299">
                  <c:v>95.812541960000004</c:v>
                </c:pt>
                <c:pt idx="300">
                  <c:v>95.954421999999994</c:v>
                </c:pt>
                <c:pt idx="301">
                  <c:v>95.998264315</c:v>
                </c:pt>
                <c:pt idx="302">
                  <c:v>96.126754760000011</c:v>
                </c:pt>
                <c:pt idx="303">
                  <c:v>96.085899350000005</c:v>
                </c:pt>
                <c:pt idx="304">
                  <c:v>96.043918609999992</c:v>
                </c:pt>
                <c:pt idx="305">
                  <c:v>96.012378689999991</c:v>
                </c:pt>
                <c:pt idx="306">
                  <c:v>95.918460844999998</c:v>
                </c:pt>
                <c:pt idx="307">
                  <c:v>95.888946529999998</c:v>
                </c:pt>
                <c:pt idx="308">
                  <c:v>95.907524109999997</c:v>
                </c:pt>
                <c:pt idx="309">
                  <c:v>95.991653439999993</c:v>
                </c:pt>
                <c:pt idx="310">
                  <c:v>96.095428470000002</c:v>
                </c:pt>
                <c:pt idx="311">
                  <c:v>96.252517699999999</c:v>
                </c:pt>
                <c:pt idx="312">
                  <c:v>96.437683105000005</c:v>
                </c:pt>
                <c:pt idx="313">
                  <c:v>96.492435454999992</c:v>
                </c:pt>
                <c:pt idx="314">
                  <c:v>96.495307924999992</c:v>
                </c:pt>
                <c:pt idx="315">
                  <c:v>96.451011655000002</c:v>
                </c:pt>
                <c:pt idx="316">
                  <c:v>96.377311705000011</c:v>
                </c:pt>
                <c:pt idx="317">
                  <c:v>96.368129729999993</c:v>
                </c:pt>
                <c:pt idx="318">
                  <c:v>96.287914279999995</c:v>
                </c:pt>
                <c:pt idx="319">
                  <c:v>96.303054809999992</c:v>
                </c:pt>
                <c:pt idx="320">
                  <c:v>96.420181275000004</c:v>
                </c:pt>
                <c:pt idx="321">
                  <c:v>96.557575229999998</c:v>
                </c:pt>
                <c:pt idx="322">
                  <c:v>96.605419159999997</c:v>
                </c:pt>
                <c:pt idx="323">
                  <c:v>96.714229579999994</c:v>
                </c:pt>
                <c:pt idx="324">
                  <c:v>96.769218445000007</c:v>
                </c:pt>
                <c:pt idx="325">
                  <c:v>96.753234864999996</c:v>
                </c:pt>
                <c:pt idx="326">
                  <c:v>96.730506894999991</c:v>
                </c:pt>
                <c:pt idx="327">
                  <c:v>96.646659849999992</c:v>
                </c:pt>
                <c:pt idx="328">
                  <c:v>96.651268005000006</c:v>
                </c:pt>
                <c:pt idx="329">
                  <c:v>96.599842069999994</c:v>
                </c:pt>
                <c:pt idx="330">
                  <c:v>96.630748750000009</c:v>
                </c:pt>
                <c:pt idx="331">
                  <c:v>96.647010805000008</c:v>
                </c:pt>
                <c:pt idx="332">
                  <c:v>96.673465730000004</c:v>
                </c:pt>
                <c:pt idx="333">
                  <c:v>96.688835144999999</c:v>
                </c:pt>
                <c:pt idx="334">
                  <c:v>96.705200195000003</c:v>
                </c:pt>
                <c:pt idx="335">
                  <c:v>96.65771866</c:v>
                </c:pt>
                <c:pt idx="336">
                  <c:v>96.624069214999992</c:v>
                </c:pt>
                <c:pt idx="337">
                  <c:v>96.572929380000005</c:v>
                </c:pt>
                <c:pt idx="338">
                  <c:v>96.517734529999998</c:v>
                </c:pt>
                <c:pt idx="339">
                  <c:v>96.528461454999999</c:v>
                </c:pt>
                <c:pt idx="340">
                  <c:v>96.492713930000008</c:v>
                </c:pt>
                <c:pt idx="341">
                  <c:v>96.496261599999997</c:v>
                </c:pt>
                <c:pt idx="342">
                  <c:v>96.541492460000001</c:v>
                </c:pt>
                <c:pt idx="343">
                  <c:v>96.552047724999994</c:v>
                </c:pt>
                <c:pt idx="344">
                  <c:v>96.628509519999994</c:v>
                </c:pt>
                <c:pt idx="345">
                  <c:v>96.679481504999998</c:v>
                </c:pt>
                <c:pt idx="346">
                  <c:v>96.712146754999992</c:v>
                </c:pt>
                <c:pt idx="347">
                  <c:v>96.760932920000002</c:v>
                </c:pt>
                <c:pt idx="348">
                  <c:v>96.796722410000001</c:v>
                </c:pt>
                <c:pt idx="349">
                  <c:v>96.856082920000006</c:v>
                </c:pt>
                <c:pt idx="350">
                  <c:v>96.919788359999998</c:v>
                </c:pt>
                <c:pt idx="351">
                  <c:v>96.914604190000006</c:v>
                </c:pt>
                <c:pt idx="352">
                  <c:v>96.960250854999998</c:v>
                </c:pt>
                <c:pt idx="353">
                  <c:v>96.967128750000001</c:v>
                </c:pt>
                <c:pt idx="354">
                  <c:v>96.989887240000002</c:v>
                </c:pt>
                <c:pt idx="355">
                  <c:v>96.950649260000006</c:v>
                </c:pt>
                <c:pt idx="356">
                  <c:v>96.976329805000006</c:v>
                </c:pt>
                <c:pt idx="357">
                  <c:v>96.919822694999993</c:v>
                </c:pt>
                <c:pt idx="358">
                  <c:v>96.911651610000007</c:v>
                </c:pt>
                <c:pt idx="359">
                  <c:v>96.900520325000002</c:v>
                </c:pt>
                <c:pt idx="360">
                  <c:v>96.924362180000003</c:v>
                </c:pt>
                <c:pt idx="361">
                  <c:v>96.922122954999992</c:v>
                </c:pt>
                <c:pt idx="362">
                  <c:v>96.86137389999999</c:v>
                </c:pt>
                <c:pt idx="363">
                  <c:v>96.843936920000004</c:v>
                </c:pt>
                <c:pt idx="364">
                  <c:v>96.740566250000001</c:v>
                </c:pt>
                <c:pt idx="365">
                  <c:v>96.654052734999993</c:v>
                </c:pt>
                <c:pt idx="366">
                  <c:v>96.493259429999995</c:v>
                </c:pt>
                <c:pt idx="367">
                  <c:v>96.342987064999988</c:v>
                </c:pt>
                <c:pt idx="368">
                  <c:v>96.207485200000008</c:v>
                </c:pt>
                <c:pt idx="369">
                  <c:v>96.055786135000005</c:v>
                </c:pt>
                <c:pt idx="370">
                  <c:v>95.988433834999995</c:v>
                </c:pt>
                <c:pt idx="371">
                  <c:v>95.942848205000004</c:v>
                </c:pt>
                <c:pt idx="372">
                  <c:v>95.965938565000002</c:v>
                </c:pt>
                <c:pt idx="373">
                  <c:v>95.985225679999999</c:v>
                </c:pt>
                <c:pt idx="374">
                  <c:v>96.080200195000003</c:v>
                </c:pt>
                <c:pt idx="375">
                  <c:v>96.145233155</c:v>
                </c:pt>
                <c:pt idx="376">
                  <c:v>96.252082825000002</c:v>
                </c:pt>
                <c:pt idx="377">
                  <c:v>96.337184909999991</c:v>
                </c:pt>
                <c:pt idx="378">
                  <c:v>96.350147245000002</c:v>
                </c:pt>
                <c:pt idx="379">
                  <c:v>96.348678589999992</c:v>
                </c:pt>
                <c:pt idx="380">
                  <c:v>96.374225615</c:v>
                </c:pt>
                <c:pt idx="381">
                  <c:v>96.335235595</c:v>
                </c:pt>
                <c:pt idx="382">
                  <c:v>96.301246644999992</c:v>
                </c:pt>
                <c:pt idx="383">
                  <c:v>96.278663635000001</c:v>
                </c:pt>
                <c:pt idx="384">
                  <c:v>96.297908785000004</c:v>
                </c:pt>
                <c:pt idx="385">
                  <c:v>96.3146019</c:v>
                </c:pt>
                <c:pt idx="386">
                  <c:v>96.358024594999989</c:v>
                </c:pt>
                <c:pt idx="387">
                  <c:v>96.379981995000009</c:v>
                </c:pt>
                <c:pt idx="388">
                  <c:v>96.395721434999999</c:v>
                </c:pt>
                <c:pt idx="389">
                  <c:v>96.396808625000006</c:v>
                </c:pt>
                <c:pt idx="390">
                  <c:v>96.398387909999997</c:v>
                </c:pt>
                <c:pt idx="391">
                  <c:v>96.404258725000005</c:v>
                </c:pt>
                <c:pt idx="392">
                  <c:v>96.40234375</c:v>
                </c:pt>
                <c:pt idx="393">
                  <c:v>96.357700344999998</c:v>
                </c:pt>
                <c:pt idx="394">
                  <c:v>96.299232485000005</c:v>
                </c:pt>
                <c:pt idx="395">
                  <c:v>96.264976504999993</c:v>
                </c:pt>
                <c:pt idx="396">
                  <c:v>96.237369540000003</c:v>
                </c:pt>
                <c:pt idx="397">
                  <c:v>96.200119020000002</c:v>
                </c:pt>
                <c:pt idx="398">
                  <c:v>96.229663849999994</c:v>
                </c:pt>
                <c:pt idx="399">
                  <c:v>96.179115295000003</c:v>
                </c:pt>
                <c:pt idx="400">
                  <c:v>96.194881439999989</c:v>
                </c:pt>
                <c:pt idx="401">
                  <c:v>96.195968629999996</c:v>
                </c:pt>
                <c:pt idx="402">
                  <c:v>96.217144009999998</c:v>
                </c:pt>
                <c:pt idx="403">
                  <c:v>96.230510710000004</c:v>
                </c:pt>
                <c:pt idx="404">
                  <c:v>96.276752469999991</c:v>
                </c:pt>
                <c:pt idx="405">
                  <c:v>96.323963165000009</c:v>
                </c:pt>
                <c:pt idx="406">
                  <c:v>96.41454315</c:v>
                </c:pt>
                <c:pt idx="407">
                  <c:v>96.477920530000006</c:v>
                </c:pt>
                <c:pt idx="408">
                  <c:v>96.609340669999995</c:v>
                </c:pt>
                <c:pt idx="409">
                  <c:v>96.685512544999995</c:v>
                </c:pt>
                <c:pt idx="410">
                  <c:v>96.842594149999996</c:v>
                </c:pt>
                <c:pt idx="411">
                  <c:v>96.947868345000003</c:v>
                </c:pt>
                <c:pt idx="412">
                  <c:v>97.030132295000001</c:v>
                </c:pt>
                <c:pt idx="413">
                  <c:v>97.075862884999992</c:v>
                </c:pt>
                <c:pt idx="414">
                  <c:v>97.077487945000001</c:v>
                </c:pt>
                <c:pt idx="415">
                  <c:v>97.083419800000001</c:v>
                </c:pt>
                <c:pt idx="416">
                  <c:v>97.023551940000004</c:v>
                </c:pt>
                <c:pt idx="417">
                  <c:v>96.875053404999989</c:v>
                </c:pt>
                <c:pt idx="418">
                  <c:v>96.891921995000004</c:v>
                </c:pt>
                <c:pt idx="419">
                  <c:v>96.765911105000001</c:v>
                </c:pt>
                <c:pt idx="420">
                  <c:v>96.749053954999994</c:v>
                </c:pt>
                <c:pt idx="421">
                  <c:v>96.719440459999987</c:v>
                </c:pt>
                <c:pt idx="422">
                  <c:v>96.737995150000003</c:v>
                </c:pt>
                <c:pt idx="423">
                  <c:v>96.827529905000006</c:v>
                </c:pt>
                <c:pt idx="424">
                  <c:v>96.907459259999996</c:v>
                </c:pt>
                <c:pt idx="425">
                  <c:v>96.992877960000001</c:v>
                </c:pt>
                <c:pt idx="426">
                  <c:v>97.141052244999997</c:v>
                </c:pt>
                <c:pt idx="427">
                  <c:v>97.192287445000005</c:v>
                </c:pt>
                <c:pt idx="428">
                  <c:v>97.304485319999998</c:v>
                </c:pt>
                <c:pt idx="429">
                  <c:v>97.317012790000007</c:v>
                </c:pt>
                <c:pt idx="430">
                  <c:v>97.344593049999986</c:v>
                </c:pt>
                <c:pt idx="431">
                  <c:v>97.324523924999994</c:v>
                </c:pt>
                <c:pt idx="432">
                  <c:v>97.293296815000005</c:v>
                </c:pt>
                <c:pt idx="433">
                  <c:v>97.215217589999995</c:v>
                </c:pt>
                <c:pt idx="434">
                  <c:v>97.154674529999994</c:v>
                </c:pt>
                <c:pt idx="435">
                  <c:v>97.127174374999996</c:v>
                </c:pt>
                <c:pt idx="436">
                  <c:v>97.092285154999999</c:v>
                </c:pt>
                <c:pt idx="437">
                  <c:v>97.098667145000007</c:v>
                </c:pt>
                <c:pt idx="438">
                  <c:v>97.153945925000002</c:v>
                </c:pt>
                <c:pt idx="439">
                  <c:v>97.164962769999988</c:v>
                </c:pt>
                <c:pt idx="440">
                  <c:v>97.262176510000003</c:v>
                </c:pt>
                <c:pt idx="441">
                  <c:v>97.280155184999998</c:v>
                </c:pt>
                <c:pt idx="442">
                  <c:v>97.355800625000001</c:v>
                </c:pt>
                <c:pt idx="443">
                  <c:v>97.420032499999991</c:v>
                </c:pt>
                <c:pt idx="444">
                  <c:v>97.353042600000009</c:v>
                </c:pt>
                <c:pt idx="445">
                  <c:v>97.353603364999998</c:v>
                </c:pt>
                <c:pt idx="446">
                  <c:v>97.217884059999989</c:v>
                </c:pt>
                <c:pt idx="447">
                  <c:v>97.104679105000002</c:v>
                </c:pt>
                <c:pt idx="448">
                  <c:v>97.01296997</c:v>
                </c:pt>
                <c:pt idx="449">
                  <c:v>96.890087129999998</c:v>
                </c:pt>
                <c:pt idx="450">
                  <c:v>96.764347074999989</c:v>
                </c:pt>
                <c:pt idx="451">
                  <c:v>96.626579284999991</c:v>
                </c:pt>
                <c:pt idx="452">
                  <c:v>96.554695129999999</c:v>
                </c:pt>
                <c:pt idx="453">
                  <c:v>96.520534519999998</c:v>
                </c:pt>
                <c:pt idx="454">
                  <c:v>96.47708510999999</c:v>
                </c:pt>
                <c:pt idx="455">
                  <c:v>96.529170990000011</c:v>
                </c:pt>
                <c:pt idx="456">
                  <c:v>96.568473815000004</c:v>
                </c:pt>
                <c:pt idx="457">
                  <c:v>96.62138367</c:v>
                </c:pt>
                <c:pt idx="458">
                  <c:v>96.708873750000009</c:v>
                </c:pt>
                <c:pt idx="459">
                  <c:v>96.85870743000001</c:v>
                </c:pt>
                <c:pt idx="460">
                  <c:v>96.925495149999989</c:v>
                </c:pt>
                <c:pt idx="461">
                  <c:v>97.068866724999992</c:v>
                </c:pt>
                <c:pt idx="462">
                  <c:v>97.199600219999994</c:v>
                </c:pt>
                <c:pt idx="463">
                  <c:v>97.330741880000005</c:v>
                </c:pt>
                <c:pt idx="464">
                  <c:v>97.392272945000002</c:v>
                </c:pt>
                <c:pt idx="465">
                  <c:v>97.533988950000008</c:v>
                </c:pt>
                <c:pt idx="466">
                  <c:v>97.624553679999991</c:v>
                </c:pt>
                <c:pt idx="467">
                  <c:v>97.683628085000009</c:v>
                </c:pt>
                <c:pt idx="468">
                  <c:v>97.735340115</c:v>
                </c:pt>
                <c:pt idx="469">
                  <c:v>97.741897585000004</c:v>
                </c:pt>
                <c:pt idx="470">
                  <c:v>97.744850159999999</c:v>
                </c:pt>
                <c:pt idx="471">
                  <c:v>97.638851165000005</c:v>
                </c:pt>
                <c:pt idx="472">
                  <c:v>97.688735965000006</c:v>
                </c:pt>
                <c:pt idx="473">
                  <c:v>97.600276949999994</c:v>
                </c:pt>
                <c:pt idx="474">
                  <c:v>97.614250185000003</c:v>
                </c:pt>
                <c:pt idx="475">
                  <c:v>97.61887741000001</c:v>
                </c:pt>
                <c:pt idx="476">
                  <c:v>97.502162935000001</c:v>
                </c:pt>
                <c:pt idx="477">
                  <c:v>97.53537369</c:v>
                </c:pt>
                <c:pt idx="478">
                  <c:v>97.523761750000006</c:v>
                </c:pt>
                <c:pt idx="479">
                  <c:v>97.562580104999995</c:v>
                </c:pt>
                <c:pt idx="480">
                  <c:v>97.545440670000005</c:v>
                </c:pt>
                <c:pt idx="481">
                  <c:v>97.662918090000005</c:v>
                </c:pt>
                <c:pt idx="482">
                  <c:v>97.673332214999988</c:v>
                </c:pt>
                <c:pt idx="483">
                  <c:v>97.684226989999999</c:v>
                </c:pt>
                <c:pt idx="484">
                  <c:v>97.682353970000008</c:v>
                </c:pt>
                <c:pt idx="485">
                  <c:v>97.65581512</c:v>
                </c:pt>
                <c:pt idx="486">
                  <c:v>97.606517795000002</c:v>
                </c:pt>
                <c:pt idx="487">
                  <c:v>97.534904479999994</c:v>
                </c:pt>
                <c:pt idx="488">
                  <c:v>97.429317475000005</c:v>
                </c:pt>
                <c:pt idx="489">
                  <c:v>97.323722839999988</c:v>
                </c:pt>
                <c:pt idx="490">
                  <c:v>97.195343014999992</c:v>
                </c:pt>
                <c:pt idx="491">
                  <c:v>97.08656311</c:v>
                </c:pt>
                <c:pt idx="492">
                  <c:v>96.932640074999995</c:v>
                </c:pt>
                <c:pt idx="493">
                  <c:v>96.89076996</c:v>
                </c:pt>
                <c:pt idx="494">
                  <c:v>96.834926604999993</c:v>
                </c:pt>
                <c:pt idx="495">
                  <c:v>96.777828215</c:v>
                </c:pt>
                <c:pt idx="496">
                  <c:v>96.773403164999991</c:v>
                </c:pt>
                <c:pt idx="497">
                  <c:v>96.881671909999994</c:v>
                </c:pt>
                <c:pt idx="498">
                  <c:v>96.969108580000011</c:v>
                </c:pt>
                <c:pt idx="499">
                  <c:v>97.103969574999994</c:v>
                </c:pt>
                <c:pt idx="500">
                  <c:v>97.218257899999998</c:v>
                </c:pt>
                <c:pt idx="501">
                  <c:v>97.397117614999999</c:v>
                </c:pt>
                <c:pt idx="502">
                  <c:v>97.502822874999993</c:v>
                </c:pt>
                <c:pt idx="503">
                  <c:v>97.627109530000013</c:v>
                </c:pt>
                <c:pt idx="504">
                  <c:v>97.661170959999993</c:v>
                </c:pt>
                <c:pt idx="505">
                  <c:v>97.690196990000004</c:v>
                </c:pt>
                <c:pt idx="506">
                  <c:v>97.640781400000009</c:v>
                </c:pt>
                <c:pt idx="507">
                  <c:v>97.573211670000006</c:v>
                </c:pt>
                <c:pt idx="508">
                  <c:v>97.468799595000007</c:v>
                </c:pt>
                <c:pt idx="509">
                  <c:v>97.357124325000001</c:v>
                </c:pt>
                <c:pt idx="510">
                  <c:v>97.193935394999997</c:v>
                </c:pt>
                <c:pt idx="511">
                  <c:v>97.022853854999994</c:v>
                </c:pt>
                <c:pt idx="512">
                  <c:v>96.923274995</c:v>
                </c:pt>
                <c:pt idx="513">
                  <c:v>96.795639039999998</c:v>
                </c:pt>
                <c:pt idx="514">
                  <c:v>96.706653595000006</c:v>
                </c:pt>
                <c:pt idx="515">
                  <c:v>96.623447415000001</c:v>
                </c:pt>
                <c:pt idx="516">
                  <c:v>96.620960234999998</c:v>
                </c:pt>
                <c:pt idx="517">
                  <c:v>96.595630645</c:v>
                </c:pt>
                <c:pt idx="518">
                  <c:v>96.604576110000011</c:v>
                </c:pt>
                <c:pt idx="519">
                  <c:v>96.63937378</c:v>
                </c:pt>
                <c:pt idx="520">
                  <c:v>96.714973450000002</c:v>
                </c:pt>
                <c:pt idx="521">
                  <c:v>96.782424924999987</c:v>
                </c:pt>
                <c:pt idx="522">
                  <c:v>96.800273895000004</c:v>
                </c:pt>
                <c:pt idx="523">
                  <c:v>96.911258695000001</c:v>
                </c:pt>
                <c:pt idx="524">
                  <c:v>96.926567079999998</c:v>
                </c:pt>
                <c:pt idx="525">
                  <c:v>96.950225829999994</c:v>
                </c:pt>
                <c:pt idx="526">
                  <c:v>96.909229280000005</c:v>
                </c:pt>
                <c:pt idx="527">
                  <c:v>96.862270354999993</c:v>
                </c:pt>
                <c:pt idx="528">
                  <c:v>96.793380735</c:v>
                </c:pt>
                <c:pt idx="529">
                  <c:v>96.755455014999995</c:v>
                </c:pt>
                <c:pt idx="530">
                  <c:v>96.701366425000003</c:v>
                </c:pt>
                <c:pt idx="531">
                  <c:v>96.670394895000001</c:v>
                </c:pt>
                <c:pt idx="532">
                  <c:v>96.633548735000005</c:v>
                </c:pt>
                <c:pt idx="533">
                  <c:v>96.565433504999987</c:v>
                </c:pt>
                <c:pt idx="534">
                  <c:v>96.569953919999989</c:v>
                </c:pt>
                <c:pt idx="535">
                  <c:v>96.601127625000004</c:v>
                </c:pt>
                <c:pt idx="536">
                  <c:v>96.592060085</c:v>
                </c:pt>
                <c:pt idx="537">
                  <c:v>96.632816314999999</c:v>
                </c:pt>
                <c:pt idx="538">
                  <c:v>96.628673555000006</c:v>
                </c:pt>
                <c:pt idx="539">
                  <c:v>96.644863130000005</c:v>
                </c:pt>
                <c:pt idx="540">
                  <c:v>96.753086090000011</c:v>
                </c:pt>
                <c:pt idx="541">
                  <c:v>96.811824795000007</c:v>
                </c:pt>
                <c:pt idx="542">
                  <c:v>96.837162019999994</c:v>
                </c:pt>
                <c:pt idx="543">
                  <c:v>96.871475220000008</c:v>
                </c:pt>
                <c:pt idx="544">
                  <c:v>96.968227385000006</c:v>
                </c:pt>
                <c:pt idx="545">
                  <c:v>97.006443024999996</c:v>
                </c:pt>
                <c:pt idx="546">
                  <c:v>97.069023130000005</c:v>
                </c:pt>
                <c:pt idx="547">
                  <c:v>97.160335545000009</c:v>
                </c:pt>
                <c:pt idx="548">
                  <c:v>97.156635284999993</c:v>
                </c:pt>
                <c:pt idx="549">
                  <c:v>97.262599945000005</c:v>
                </c:pt>
                <c:pt idx="550">
                  <c:v>97.320652010000003</c:v>
                </c:pt>
                <c:pt idx="551">
                  <c:v>97.306629180000002</c:v>
                </c:pt>
                <c:pt idx="552">
                  <c:v>97.33608246</c:v>
                </c:pt>
                <c:pt idx="553">
                  <c:v>97.340236664999992</c:v>
                </c:pt>
                <c:pt idx="554">
                  <c:v>97.317638399999993</c:v>
                </c:pt>
                <c:pt idx="555">
                  <c:v>97.277259825000002</c:v>
                </c:pt>
                <c:pt idx="556">
                  <c:v>97.249019624999988</c:v>
                </c:pt>
                <c:pt idx="557">
                  <c:v>97.149147034999999</c:v>
                </c:pt>
                <c:pt idx="558">
                  <c:v>97.000545500000001</c:v>
                </c:pt>
                <c:pt idx="559">
                  <c:v>96.844093319999999</c:v>
                </c:pt>
                <c:pt idx="560">
                  <c:v>96.745559694999997</c:v>
                </c:pt>
                <c:pt idx="561">
                  <c:v>96.599246975</c:v>
                </c:pt>
                <c:pt idx="562">
                  <c:v>96.427993775000004</c:v>
                </c:pt>
                <c:pt idx="563">
                  <c:v>96.308341979999994</c:v>
                </c:pt>
                <c:pt idx="564">
                  <c:v>96.242519380000005</c:v>
                </c:pt>
                <c:pt idx="565">
                  <c:v>96.214153289999999</c:v>
                </c:pt>
                <c:pt idx="566">
                  <c:v>96.246353150000004</c:v>
                </c:pt>
                <c:pt idx="567">
                  <c:v>96.314960479999996</c:v>
                </c:pt>
                <c:pt idx="568">
                  <c:v>96.392230990000002</c:v>
                </c:pt>
                <c:pt idx="569">
                  <c:v>96.527877805000003</c:v>
                </c:pt>
                <c:pt idx="570">
                  <c:v>96.701278689999995</c:v>
                </c:pt>
                <c:pt idx="571">
                  <c:v>96.85737610000001</c:v>
                </c:pt>
                <c:pt idx="572">
                  <c:v>97.057815554999991</c:v>
                </c:pt>
                <c:pt idx="573">
                  <c:v>97.205715179999999</c:v>
                </c:pt>
                <c:pt idx="574">
                  <c:v>97.39306259</c:v>
                </c:pt>
                <c:pt idx="575">
                  <c:v>97.509643549999993</c:v>
                </c:pt>
                <c:pt idx="576">
                  <c:v>97.638919829999992</c:v>
                </c:pt>
                <c:pt idx="577">
                  <c:v>97.703922269999993</c:v>
                </c:pt>
                <c:pt idx="578">
                  <c:v>97.71385574</c:v>
                </c:pt>
                <c:pt idx="579">
                  <c:v>97.708580014999995</c:v>
                </c:pt>
                <c:pt idx="580">
                  <c:v>97.639076235000005</c:v>
                </c:pt>
                <c:pt idx="581">
                  <c:v>97.576156620000006</c:v>
                </c:pt>
                <c:pt idx="582">
                  <c:v>97.467636110000001</c:v>
                </c:pt>
                <c:pt idx="583">
                  <c:v>97.359901430000008</c:v>
                </c:pt>
                <c:pt idx="584">
                  <c:v>97.233810425000001</c:v>
                </c:pt>
                <c:pt idx="585">
                  <c:v>97.169109344999995</c:v>
                </c:pt>
                <c:pt idx="586">
                  <c:v>97.10689926500001</c:v>
                </c:pt>
                <c:pt idx="587">
                  <c:v>97.035892485000005</c:v>
                </c:pt>
                <c:pt idx="588">
                  <c:v>97.037384035000002</c:v>
                </c:pt>
                <c:pt idx="589">
                  <c:v>97.011520390000001</c:v>
                </c:pt>
                <c:pt idx="590">
                  <c:v>97.030559539999999</c:v>
                </c:pt>
                <c:pt idx="591">
                  <c:v>97.052814479999995</c:v>
                </c:pt>
                <c:pt idx="592">
                  <c:v>97.075931550000007</c:v>
                </c:pt>
                <c:pt idx="593">
                  <c:v>97.140327450000001</c:v>
                </c:pt>
                <c:pt idx="594">
                  <c:v>97.217861174999996</c:v>
                </c:pt>
                <c:pt idx="595">
                  <c:v>97.24343872</c:v>
                </c:pt>
                <c:pt idx="596">
                  <c:v>97.243011475000003</c:v>
                </c:pt>
                <c:pt idx="597">
                  <c:v>97.213718415000002</c:v>
                </c:pt>
                <c:pt idx="598">
                  <c:v>97.226947784999993</c:v>
                </c:pt>
                <c:pt idx="599">
                  <c:v>97.162563320000004</c:v>
                </c:pt>
                <c:pt idx="600">
                  <c:v>97.099662780000003</c:v>
                </c:pt>
                <c:pt idx="601">
                  <c:v>96.989414214999996</c:v>
                </c:pt>
                <c:pt idx="602">
                  <c:v>96.892539980000009</c:v>
                </c:pt>
                <c:pt idx="603">
                  <c:v>96.766853330000004</c:v>
                </c:pt>
                <c:pt idx="604">
                  <c:v>96.663955685000005</c:v>
                </c:pt>
                <c:pt idx="605">
                  <c:v>96.535526274999995</c:v>
                </c:pt>
                <c:pt idx="606">
                  <c:v>96.496257780000008</c:v>
                </c:pt>
                <c:pt idx="607">
                  <c:v>96.394714354999991</c:v>
                </c:pt>
                <c:pt idx="608">
                  <c:v>96.374702455000005</c:v>
                </c:pt>
                <c:pt idx="609">
                  <c:v>96.367656705000002</c:v>
                </c:pt>
                <c:pt idx="610">
                  <c:v>96.406269074999997</c:v>
                </c:pt>
                <c:pt idx="611">
                  <c:v>96.496635440000006</c:v>
                </c:pt>
                <c:pt idx="612">
                  <c:v>96.603942869999997</c:v>
                </c:pt>
                <c:pt idx="613">
                  <c:v>96.73514557</c:v>
                </c:pt>
                <c:pt idx="614">
                  <c:v>96.880413054999991</c:v>
                </c:pt>
                <c:pt idx="615">
                  <c:v>97.059520724999999</c:v>
                </c:pt>
                <c:pt idx="616">
                  <c:v>97.171482085000008</c:v>
                </c:pt>
                <c:pt idx="617">
                  <c:v>97.329204559999994</c:v>
                </c:pt>
                <c:pt idx="618">
                  <c:v>97.422393800000009</c:v>
                </c:pt>
                <c:pt idx="619">
                  <c:v>97.499568940000003</c:v>
                </c:pt>
                <c:pt idx="620">
                  <c:v>97.490848545000006</c:v>
                </c:pt>
                <c:pt idx="621">
                  <c:v>97.315284730000002</c:v>
                </c:pt>
                <c:pt idx="622">
                  <c:v>96.876724245000005</c:v>
                </c:pt>
                <c:pt idx="623">
                  <c:v>96.122932429999992</c:v>
                </c:pt>
                <c:pt idx="624">
                  <c:v>94.898181915000009</c:v>
                </c:pt>
                <c:pt idx="625">
                  <c:v>93.191997530000009</c:v>
                </c:pt>
                <c:pt idx="626">
                  <c:v>91.073219300000005</c:v>
                </c:pt>
                <c:pt idx="627">
                  <c:v>88.474765780000013</c:v>
                </c:pt>
                <c:pt idx="628">
                  <c:v>85.535221100000001</c:v>
                </c:pt>
                <c:pt idx="629">
                  <c:v>82.484481815000009</c:v>
                </c:pt>
                <c:pt idx="630">
                  <c:v>79.123691559999997</c:v>
                </c:pt>
                <c:pt idx="631">
                  <c:v>75.547199250000006</c:v>
                </c:pt>
                <c:pt idx="632">
                  <c:v>71.974857330000006</c:v>
                </c:pt>
                <c:pt idx="633">
                  <c:v>68.055675505000011</c:v>
                </c:pt>
                <c:pt idx="634">
                  <c:v>63.950099944999998</c:v>
                </c:pt>
                <c:pt idx="635">
                  <c:v>59.882608410000003</c:v>
                </c:pt>
                <c:pt idx="636">
                  <c:v>55.733680724999999</c:v>
                </c:pt>
                <c:pt idx="637">
                  <c:v>51.603745459999999</c:v>
                </c:pt>
                <c:pt idx="638">
                  <c:v>47.687746050000001</c:v>
                </c:pt>
                <c:pt idx="639">
                  <c:v>44.094864364999999</c:v>
                </c:pt>
                <c:pt idx="640">
                  <c:v>40.715343953500003</c:v>
                </c:pt>
                <c:pt idx="641">
                  <c:v>37.778494836</c:v>
                </c:pt>
                <c:pt idx="642">
                  <c:v>35.271732566499999</c:v>
                </c:pt>
                <c:pt idx="643">
                  <c:v>32.950696706499997</c:v>
                </c:pt>
                <c:pt idx="644">
                  <c:v>30.931829034</c:v>
                </c:pt>
                <c:pt idx="645">
                  <c:v>29.1926645038</c:v>
                </c:pt>
                <c:pt idx="646">
                  <c:v>27.6371492747</c:v>
                </c:pt>
                <c:pt idx="647">
                  <c:v>26.288481860800001</c:v>
                </c:pt>
                <c:pt idx="648">
                  <c:v>25.213498591250001</c:v>
                </c:pt>
                <c:pt idx="649">
                  <c:v>24.285469354300002</c:v>
                </c:pt>
                <c:pt idx="650">
                  <c:v>23.496064482999998</c:v>
                </c:pt>
                <c:pt idx="651">
                  <c:v>22.830301934400001</c:v>
                </c:pt>
                <c:pt idx="652">
                  <c:v>22.17477264395</c:v>
                </c:pt>
                <c:pt idx="653">
                  <c:v>21.479590703565002</c:v>
                </c:pt>
                <c:pt idx="654">
                  <c:v>20.72127457157</c:v>
                </c:pt>
                <c:pt idx="655">
                  <c:v>19.811531988980001</c:v>
                </c:pt>
                <c:pt idx="656">
                  <c:v>18.724120175485002</c:v>
                </c:pt>
                <c:pt idx="657">
                  <c:v>17.506631409515002</c:v>
                </c:pt>
                <c:pt idx="658">
                  <c:v>16.115736099279999</c:v>
                </c:pt>
                <c:pt idx="659">
                  <c:v>14.540268858885</c:v>
                </c:pt>
                <c:pt idx="660">
                  <c:v>12.919362136925001</c:v>
                </c:pt>
                <c:pt idx="661">
                  <c:v>11.297528613865</c:v>
                </c:pt>
                <c:pt idx="662">
                  <c:v>9.6265036365350003</c:v>
                </c:pt>
                <c:pt idx="663">
                  <c:v>8.0559490612599998</c:v>
                </c:pt>
                <c:pt idx="664">
                  <c:v>6.6411743403099992</c:v>
                </c:pt>
                <c:pt idx="665">
                  <c:v>5.3326507912950003</c:v>
                </c:pt>
                <c:pt idx="666">
                  <c:v>4.2382246656899998</c:v>
                </c:pt>
                <c:pt idx="667">
                  <c:v>3.3752466710349998</c:v>
                </c:pt>
                <c:pt idx="668">
                  <c:v>2.6684500834490001</c:v>
                </c:pt>
                <c:pt idx="669">
                  <c:v>2.0992166093284998</c:v>
                </c:pt>
                <c:pt idx="670">
                  <c:v>1.690353155205</c:v>
                </c:pt>
                <c:pt idx="671">
                  <c:v>1.353802501513</c:v>
                </c:pt>
                <c:pt idx="672">
                  <c:v>1.0937571096395</c:v>
                </c:pt>
                <c:pt idx="673">
                  <c:v>0.90482603639499992</c:v>
                </c:pt>
                <c:pt idx="674">
                  <c:v>0.75254733438199994</c:v>
                </c:pt>
                <c:pt idx="675">
                  <c:v>0.63623728280199998</c:v>
                </c:pt>
                <c:pt idx="676">
                  <c:v>0.54336103015799997</c:v>
                </c:pt>
                <c:pt idx="677">
                  <c:v>0.46933760471150004</c:v>
                </c:pt>
                <c:pt idx="678">
                  <c:v>0.40558129547499999</c:v>
                </c:pt>
                <c:pt idx="679">
                  <c:v>0.35610508871450003</c:v>
                </c:pt>
                <c:pt idx="680">
                  <c:v>0.3182898790025</c:v>
                </c:pt>
                <c:pt idx="681">
                  <c:v>0.28615991121349998</c:v>
                </c:pt>
                <c:pt idx="682">
                  <c:v>0.25945325334050001</c:v>
                </c:pt>
                <c:pt idx="683">
                  <c:v>0.24000025889099999</c:v>
                </c:pt>
                <c:pt idx="684">
                  <c:v>0.21845177397650001</c:v>
                </c:pt>
                <c:pt idx="685">
                  <c:v>0.20594540748500001</c:v>
                </c:pt>
                <c:pt idx="686">
                  <c:v>0.19202353197950001</c:v>
                </c:pt>
                <c:pt idx="687">
                  <c:v>0.18322000468149999</c:v>
                </c:pt>
                <c:pt idx="688">
                  <c:v>0.172927101852</c:v>
                </c:pt>
                <c:pt idx="689">
                  <c:v>0.16635552586549998</c:v>
                </c:pt>
                <c:pt idx="690">
                  <c:v>0.16267959797500001</c:v>
                </c:pt>
                <c:pt idx="691">
                  <c:v>0.158316775007</c:v>
                </c:pt>
                <c:pt idx="692">
                  <c:v>0.15724939967850002</c:v>
                </c:pt>
                <c:pt idx="693">
                  <c:v>0.156814375437</c:v>
                </c:pt>
                <c:pt idx="694">
                  <c:v>0.15724794146799997</c:v>
                </c:pt>
                <c:pt idx="695">
                  <c:v>0.15759897045499999</c:v>
                </c:pt>
                <c:pt idx="696">
                  <c:v>0.16222343080599999</c:v>
                </c:pt>
                <c:pt idx="697">
                  <c:v>0.1659913845555</c:v>
                </c:pt>
                <c:pt idx="698">
                  <c:v>0.17304702988449999</c:v>
                </c:pt>
                <c:pt idx="699">
                  <c:v>0.1791270212245</c:v>
                </c:pt>
                <c:pt idx="700">
                  <c:v>0.187419700434</c:v>
                </c:pt>
                <c:pt idx="701">
                  <c:v>0.19957886217249998</c:v>
                </c:pt>
                <c:pt idx="702">
                  <c:v>0.21132881056049999</c:v>
                </c:pt>
                <c:pt idx="703">
                  <c:v>0.22691690690500002</c:v>
                </c:pt>
                <c:pt idx="704">
                  <c:v>0.24007024986</c:v>
                </c:pt>
                <c:pt idx="705">
                  <c:v>0.25535539444499999</c:v>
                </c:pt>
                <c:pt idx="706">
                  <c:v>0.270679902285</c:v>
                </c:pt>
                <c:pt idx="707">
                  <c:v>0.28375848753999999</c:v>
                </c:pt>
                <c:pt idx="708">
                  <c:v>0.29447860269999998</c:v>
                </c:pt>
                <c:pt idx="709">
                  <c:v>0.30645460355999998</c:v>
                </c:pt>
                <c:pt idx="710">
                  <c:v>0.31232676003999998</c:v>
                </c:pt>
                <c:pt idx="711">
                  <c:v>0.31604651082500002</c:v>
                </c:pt>
                <c:pt idx="712">
                  <c:v>0.31894200575999998</c:v>
                </c:pt>
                <c:pt idx="713">
                  <c:v>0.31436019110999996</c:v>
                </c:pt>
                <c:pt idx="714">
                  <c:v>0.31050978972499998</c:v>
                </c:pt>
                <c:pt idx="715">
                  <c:v>0.30038087816999998</c:v>
                </c:pt>
                <c:pt idx="716">
                  <c:v>0.28945338261000003</c:v>
                </c:pt>
                <c:pt idx="717">
                  <c:v>0.27467983218500003</c:v>
                </c:pt>
                <c:pt idx="718">
                  <c:v>0.25821484674</c:v>
                </c:pt>
                <c:pt idx="719">
                  <c:v>0.24058379557500001</c:v>
                </c:pt>
                <c:pt idx="720">
                  <c:v>0.222382439775</c:v>
                </c:pt>
                <c:pt idx="721">
                  <c:v>0.20430616940499999</c:v>
                </c:pt>
                <c:pt idx="722">
                  <c:v>0.1848854832155</c:v>
                </c:pt>
                <c:pt idx="723">
                  <c:v>0.17002145248</c:v>
                </c:pt>
                <c:pt idx="724">
                  <c:v>0.15340291430450001</c:v>
                </c:pt>
                <c:pt idx="725">
                  <c:v>0.14012619063750001</c:v>
                </c:pt>
                <c:pt idx="726">
                  <c:v>0.12813396892850001</c:v>
                </c:pt>
                <c:pt idx="727">
                  <c:v>0.11768665117050001</c:v>
                </c:pt>
                <c:pt idx="728">
                  <c:v>0.1087424075475</c:v>
                </c:pt>
                <c:pt idx="729">
                  <c:v>0.103083922309</c:v>
                </c:pt>
                <c:pt idx="730">
                  <c:v>9.70376024605E-2</c:v>
                </c:pt>
                <c:pt idx="731">
                  <c:v>9.188441790049999E-2</c:v>
                </c:pt>
                <c:pt idx="732">
                  <c:v>8.7744033205500005E-2</c:v>
                </c:pt>
                <c:pt idx="733">
                  <c:v>8.5108294170000001E-2</c:v>
                </c:pt>
                <c:pt idx="734">
                  <c:v>8.1932072980000006E-2</c:v>
                </c:pt>
                <c:pt idx="735">
                  <c:v>8.0026427304999995E-2</c:v>
                </c:pt>
                <c:pt idx="736">
                  <c:v>7.9543091338500002E-2</c:v>
                </c:pt>
                <c:pt idx="737">
                  <c:v>7.8543920535499995E-2</c:v>
                </c:pt>
                <c:pt idx="738">
                  <c:v>7.8754507018499995E-2</c:v>
                </c:pt>
                <c:pt idx="739">
                  <c:v>8.1422616710999998E-2</c:v>
                </c:pt>
                <c:pt idx="740">
                  <c:v>8.0705469487500001E-2</c:v>
                </c:pt>
                <c:pt idx="741">
                  <c:v>8.2105640314500003E-2</c:v>
                </c:pt>
                <c:pt idx="742">
                  <c:v>8.4656542628999992E-2</c:v>
                </c:pt>
                <c:pt idx="743">
                  <c:v>8.9230059654999999E-2</c:v>
                </c:pt>
                <c:pt idx="744">
                  <c:v>9.1744164944999998E-2</c:v>
                </c:pt>
                <c:pt idx="745">
                  <c:v>9.3933653559999997E-2</c:v>
                </c:pt>
                <c:pt idx="746">
                  <c:v>9.9065651200000007E-2</c:v>
                </c:pt>
                <c:pt idx="747">
                  <c:v>0.10275380268000001</c:v>
                </c:pt>
                <c:pt idx="748">
                  <c:v>0.10732121205</c:v>
                </c:pt>
                <c:pt idx="749">
                  <c:v>0.11180798850500001</c:v>
                </c:pt>
                <c:pt idx="750">
                  <c:v>0.1148367119</c:v>
                </c:pt>
                <c:pt idx="751">
                  <c:v>0.11853036331</c:v>
                </c:pt>
                <c:pt idx="752">
                  <c:v>0.12124483564999999</c:v>
                </c:pt>
                <c:pt idx="753">
                  <c:v>0.12374857022000001</c:v>
                </c:pt>
                <c:pt idx="754">
                  <c:v>0.12424477608499999</c:v>
                </c:pt>
                <c:pt idx="755">
                  <c:v>0.126764392955</c:v>
                </c:pt>
                <c:pt idx="756">
                  <c:v>0.12567562143</c:v>
                </c:pt>
                <c:pt idx="757">
                  <c:v>0.12492173442</c:v>
                </c:pt>
                <c:pt idx="758">
                  <c:v>0.12229022711699999</c:v>
                </c:pt>
                <c:pt idx="759">
                  <c:v>0.119304480506</c:v>
                </c:pt>
                <c:pt idx="760">
                  <c:v>0.11521951132250001</c:v>
                </c:pt>
                <c:pt idx="761">
                  <c:v>0.11127104470800001</c:v>
                </c:pt>
                <c:pt idx="762">
                  <c:v>0.10617436189799999</c:v>
                </c:pt>
                <c:pt idx="763">
                  <c:v>0.1028504730075</c:v>
                </c:pt>
                <c:pt idx="764">
                  <c:v>9.5738009552500003E-2</c:v>
                </c:pt>
                <c:pt idx="765">
                  <c:v>8.9867978374500002E-2</c:v>
                </c:pt>
                <c:pt idx="766">
                  <c:v>8.60295835875E-2</c:v>
                </c:pt>
                <c:pt idx="767">
                  <c:v>7.9936581880499999E-2</c:v>
                </c:pt>
                <c:pt idx="768">
                  <c:v>7.4737960924000008E-2</c:v>
                </c:pt>
                <c:pt idx="769">
                  <c:v>6.9879086448000005E-2</c:v>
                </c:pt>
                <c:pt idx="770">
                  <c:v>6.7708275058499995E-2</c:v>
                </c:pt>
                <c:pt idx="771">
                  <c:v>6.2012517831000001E-2</c:v>
                </c:pt>
                <c:pt idx="772">
                  <c:v>5.9620904039E-2</c:v>
                </c:pt>
                <c:pt idx="773">
                  <c:v>5.6102895853999996E-2</c:v>
                </c:pt>
                <c:pt idx="774">
                  <c:v>5.3024674997000004E-2</c:v>
                </c:pt>
                <c:pt idx="775">
                  <c:v>5.1298066741500004E-2</c:v>
                </c:pt>
                <c:pt idx="776">
                  <c:v>5.00979402585E-2</c:v>
                </c:pt>
                <c:pt idx="777">
                  <c:v>4.8736833735499994E-2</c:v>
                </c:pt>
                <c:pt idx="778">
                  <c:v>4.7997154762500001E-2</c:v>
                </c:pt>
                <c:pt idx="779">
                  <c:v>4.6326095239499994E-2</c:v>
                </c:pt>
                <c:pt idx="780">
                  <c:v>4.6350569231000005E-2</c:v>
                </c:pt>
                <c:pt idx="781">
                  <c:v>4.5408677076500002E-2</c:v>
                </c:pt>
                <c:pt idx="782">
                  <c:v>4.5773803953500003E-2</c:v>
                </c:pt>
                <c:pt idx="783">
                  <c:v>4.7350363341500001E-2</c:v>
                </c:pt>
                <c:pt idx="784">
                  <c:v>4.6509344366000002E-2</c:v>
                </c:pt>
                <c:pt idx="785">
                  <c:v>4.6448525272499999E-2</c:v>
                </c:pt>
                <c:pt idx="786">
                  <c:v>4.7542613930500001E-2</c:v>
                </c:pt>
                <c:pt idx="787">
                  <c:v>4.9290430034500003E-2</c:v>
                </c:pt>
                <c:pt idx="788">
                  <c:v>5.0585926977500001E-2</c:v>
                </c:pt>
                <c:pt idx="789">
                  <c:v>5.3674329071000004E-2</c:v>
                </c:pt>
                <c:pt idx="790">
                  <c:v>5.6129978017000003E-2</c:v>
                </c:pt>
                <c:pt idx="791">
                  <c:v>5.8704467505000003E-2</c:v>
                </c:pt>
                <c:pt idx="792">
                  <c:v>6.0869440918500002E-2</c:v>
                </c:pt>
                <c:pt idx="793">
                  <c:v>6.6427388710000007E-2</c:v>
                </c:pt>
                <c:pt idx="794">
                  <c:v>7.0200139194999997E-2</c:v>
                </c:pt>
                <c:pt idx="795">
                  <c:v>7.473279209E-2</c:v>
                </c:pt>
                <c:pt idx="796">
                  <c:v>7.8610149689999992E-2</c:v>
                </c:pt>
                <c:pt idx="797">
                  <c:v>8.4869738205000003E-2</c:v>
                </c:pt>
                <c:pt idx="798">
                  <c:v>9.3529233264999997E-2</c:v>
                </c:pt>
                <c:pt idx="799">
                  <c:v>0.10159553962000001</c:v>
                </c:pt>
                <c:pt idx="800">
                  <c:v>0.10736770927</c:v>
                </c:pt>
                <c:pt idx="801">
                  <c:v>0.1163708714235</c:v>
                </c:pt>
                <c:pt idx="802">
                  <c:v>0.1249214848375</c:v>
                </c:pt>
                <c:pt idx="803">
                  <c:v>0.132849589238</c:v>
                </c:pt>
                <c:pt idx="804">
                  <c:v>0.139471733456</c:v>
                </c:pt>
                <c:pt idx="805">
                  <c:v>0.14864203030949999</c:v>
                </c:pt>
                <c:pt idx="806">
                  <c:v>0.1582020595885</c:v>
                </c:pt>
                <c:pt idx="807">
                  <c:v>0.15979038402250001</c:v>
                </c:pt>
                <c:pt idx="808">
                  <c:v>0.16898932446199999</c:v>
                </c:pt>
                <c:pt idx="809">
                  <c:v>0.16907913914449998</c:v>
                </c:pt>
                <c:pt idx="810">
                  <c:v>0.18584880557</c:v>
                </c:pt>
                <c:pt idx="811">
                  <c:v>0.1787494546575</c:v>
                </c:pt>
                <c:pt idx="812">
                  <c:v>0.18691496129849999</c:v>
                </c:pt>
                <c:pt idx="813">
                  <c:v>0.1887554179315</c:v>
                </c:pt>
                <c:pt idx="814">
                  <c:v>0.18717447904814999</c:v>
                </c:pt>
                <c:pt idx="815">
                  <c:v>0.18879089564250001</c:v>
                </c:pt>
                <c:pt idx="816">
                  <c:v>0.18917653847149998</c:v>
                </c:pt>
                <c:pt idx="817">
                  <c:v>0.19169227453349999</c:v>
                </c:pt>
                <c:pt idx="818">
                  <c:v>0.18807046675700001</c:v>
                </c:pt>
                <c:pt idx="819">
                  <c:v>0.18410575506349999</c:v>
                </c:pt>
                <c:pt idx="820">
                  <c:v>0.18162674737249998</c:v>
                </c:pt>
                <c:pt idx="821">
                  <c:v>0.17997045810664999</c:v>
                </c:pt>
                <c:pt idx="822">
                  <c:v>0.17201309714680002</c:v>
                </c:pt>
                <c:pt idx="823">
                  <c:v>0.17730134878800002</c:v>
                </c:pt>
                <c:pt idx="824">
                  <c:v>0.17311354054799999</c:v>
                </c:pt>
                <c:pt idx="825">
                  <c:v>0.17276305065790001</c:v>
                </c:pt>
                <c:pt idx="826">
                  <c:v>0.17547959704999999</c:v>
                </c:pt>
                <c:pt idx="827">
                  <c:v>0.1735661341259</c:v>
                </c:pt>
                <c:pt idx="828">
                  <c:v>0.178685540458</c:v>
                </c:pt>
                <c:pt idx="829">
                  <c:v>0.1854470488495</c:v>
                </c:pt>
                <c:pt idx="830">
                  <c:v>0.18818884760900001</c:v>
                </c:pt>
                <c:pt idx="831">
                  <c:v>0.1917435274025</c:v>
                </c:pt>
                <c:pt idx="832">
                  <c:v>0.19763449613904999</c:v>
                </c:pt>
                <c:pt idx="833">
                  <c:v>0.20775847204340001</c:v>
                </c:pt>
                <c:pt idx="834">
                  <c:v>0.21741002938000001</c:v>
                </c:pt>
                <c:pt idx="835">
                  <c:v>0.22210902244</c:v>
                </c:pt>
                <c:pt idx="836">
                  <c:v>0.22998754585635001</c:v>
                </c:pt>
                <c:pt idx="837">
                  <c:v>0.2377700349345</c:v>
                </c:pt>
                <c:pt idx="838">
                  <c:v>0.24758905606105</c:v>
                </c:pt>
                <c:pt idx="839">
                  <c:v>0.25215952747949999</c:v>
                </c:pt>
                <c:pt idx="840">
                  <c:v>0.25892729799649999</c:v>
                </c:pt>
                <c:pt idx="841">
                  <c:v>0.26202793991369999</c:v>
                </c:pt>
                <c:pt idx="842">
                  <c:v>0.26165528269299998</c:v>
                </c:pt>
                <c:pt idx="843">
                  <c:v>0.26183302924000001</c:v>
                </c:pt>
                <c:pt idx="844">
                  <c:v>0.26223387221950001</c:v>
                </c:pt>
                <c:pt idx="845">
                  <c:v>0.25767381906700004</c:v>
                </c:pt>
                <c:pt idx="846">
                  <c:v>0.25046961965100001</c:v>
                </c:pt>
                <c:pt idx="847">
                  <c:v>0.2438194474575</c:v>
                </c:pt>
                <c:pt idx="848">
                  <c:v>0.23236364907600002</c:v>
                </c:pt>
                <c:pt idx="849">
                  <c:v>0.2238350108845</c:v>
                </c:pt>
                <c:pt idx="850">
                  <c:v>0.206720756595</c:v>
                </c:pt>
                <c:pt idx="851">
                  <c:v>0.19898507164250001</c:v>
                </c:pt>
                <c:pt idx="852">
                  <c:v>0.18017925029064999</c:v>
                </c:pt>
                <c:pt idx="853">
                  <c:v>0.16861197351400001</c:v>
                </c:pt>
                <c:pt idx="854">
                  <c:v>0.15886323783100001</c:v>
                </c:pt>
                <c:pt idx="855">
                  <c:v>0.14070862382600002</c:v>
                </c:pt>
                <c:pt idx="856">
                  <c:v>0.13092962222400001</c:v>
                </c:pt>
                <c:pt idx="857">
                  <c:v>0.11794335463685</c:v>
                </c:pt>
                <c:pt idx="858">
                  <c:v>0.107578062457</c:v>
                </c:pt>
                <c:pt idx="859">
                  <c:v>0.10310721325449999</c:v>
                </c:pt>
                <c:pt idx="860">
                  <c:v>9.3491275545500005E-2</c:v>
                </c:pt>
                <c:pt idx="861">
                  <c:v>8.2218856315000005E-2</c:v>
                </c:pt>
                <c:pt idx="862">
                  <c:v>7.5434273564499998E-2</c:v>
                </c:pt>
                <c:pt idx="863">
                  <c:v>7.0008951351000007E-2</c:v>
                </c:pt>
                <c:pt idx="864">
                  <c:v>6.6697563188449993E-2</c:v>
                </c:pt>
                <c:pt idx="865">
                  <c:v>6.0754394507499997E-2</c:v>
                </c:pt>
                <c:pt idx="866">
                  <c:v>5.9820309144499997E-2</c:v>
                </c:pt>
                <c:pt idx="867">
                  <c:v>5.5973892545999999E-2</c:v>
                </c:pt>
                <c:pt idx="868">
                  <c:v>5.2402795631350002E-2</c:v>
                </c:pt>
                <c:pt idx="869">
                  <c:v>4.9618032905849999E-2</c:v>
                </c:pt>
                <c:pt idx="870">
                  <c:v>4.5640463244500003E-2</c:v>
                </c:pt>
                <c:pt idx="871">
                  <c:v>4.6678123792200002E-2</c:v>
                </c:pt>
                <c:pt idx="872">
                  <c:v>4.7172088931499996E-2</c:v>
                </c:pt>
                <c:pt idx="873">
                  <c:v>4.5667841097999998E-2</c:v>
                </c:pt>
                <c:pt idx="874">
                  <c:v>4.5067468249500003E-2</c:v>
                </c:pt>
                <c:pt idx="875">
                  <c:v>4.6478448435E-2</c:v>
                </c:pt>
                <c:pt idx="876">
                  <c:v>4.2955748753634997E-2</c:v>
                </c:pt>
                <c:pt idx="877">
                  <c:v>4.4326090892849994E-2</c:v>
                </c:pt>
                <c:pt idx="878">
                  <c:v>4.6316019957499996E-2</c:v>
                </c:pt>
                <c:pt idx="879">
                  <c:v>4.7430970125999998E-2</c:v>
                </c:pt>
                <c:pt idx="880">
                  <c:v>4.72658546645E-2</c:v>
                </c:pt>
                <c:pt idx="881">
                  <c:v>4.8079840025500004E-2</c:v>
                </c:pt>
                <c:pt idx="882">
                  <c:v>5.0652832493000004E-2</c:v>
                </c:pt>
                <c:pt idx="883">
                  <c:v>5.18955507035E-2</c:v>
                </c:pt>
                <c:pt idx="884">
                  <c:v>5.2921771484749996E-2</c:v>
                </c:pt>
                <c:pt idx="885">
                  <c:v>6.0751683902000003E-2</c:v>
                </c:pt>
                <c:pt idx="886">
                  <c:v>6.4132753125600003E-2</c:v>
                </c:pt>
                <c:pt idx="887">
                  <c:v>7.0307759457999996E-2</c:v>
                </c:pt>
                <c:pt idx="888">
                  <c:v>7.3717658662500005E-2</c:v>
                </c:pt>
                <c:pt idx="889">
                  <c:v>8.2912361331000009E-2</c:v>
                </c:pt>
                <c:pt idx="890">
                  <c:v>8.8565219175999993E-2</c:v>
                </c:pt>
                <c:pt idx="891">
                  <c:v>9.8802133718000007E-2</c:v>
                </c:pt>
                <c:pt idx="892">
                  <c:v>0.1105913830765</c:v>
                </c:pt>
                <c:pt idx="893">
                  <c:v>0.12618845885825</c:v>
                </c:pt>
                <c:pt idx="894">
                  <c:v>0.1374127886515</c:v>
                </c:pt>
                <c:pt idx="895">
                  <c:v>0.15621263971035002</c:v>
                </c:pt>
                <c:pt idx="896">
                  <c:v>0.17392764799225</c:v>
                </c:pt>
                <c:pt idx="897">
                  <c:v>0.19585323009700001</c:v>
                </c:pt>
                <c:pt idx="898">
                  <c:v>0.21529771001700002</c:v>
                </c:pt>
                <c:pt idx="899">
                  <c:v>0.23533212391700001</c:v>
                </c:pt>
                <c:pt idx="900">
                  <c:v>0.25072923643904999</c:v>
                </c:pt>
                <c:pt idx="901">
                  <c:v>0.26883540534700001</c:v>
                </c:pt>
                <c:pt idx="902">
                  <c:v>0.28391840052954997</c:v>
                </c:pt>
                <c:pt idx="903">
                  <c:v>0.29468437504700001</c:v>
                </c:pt>
                <c:pt idx="904">
                  <c:v>0.30321347052095005</c:v>
                </c:pt>
                <c:pt idx="905">
                  <c:v>0.31519485725650004</c:v>
                </c:pt>
                <c:pt idx="906">
                  <c:v>0.32296749344400005</c:v>
                </c:pt>
                <c:pt idx="907">
                  <c:v>0.32493920160799999</c:v>
                </c:pt>
                <c:pt idx="908">
                  <c:v>0.32275744876849999</c:v>
                </c:pt>
                <c:pt idx="909">
                  <c:v>0.3235450862034</c:v>
                </c:pt>
                <c:pt idx="910">
                  <c:v>0.3194151769852</c:v>
                </c:pt>
                <c:pt idx="911">
                  <c:v>0.31225005304499998</c:v>
                </c:pt>
                <c:pt idx="912">
                  <c:v>0.30725884949799998</c:v>
                </c:pt>
                <c:pt idx="913">
                  <c:v>0.29903869258799998</c:v>
                </c:pt>
                <c:pt idx="914">
                  <c:v>0.28548590222120002</c:v>
                </c:pt>
                <c:pt idx="915">
                  <c:v>0.27501521354899999</c:v>
                </c:pt>
                <c:pt idx="916">
                  <c:v>0.25991188873249998</c:v>
                </c:pt>
                <c:pt idx="917">
                  <c:v>0.24261034902100001</c:v>
                </c:pt>
                <c:pt idx="918">
                  <c:v>0.22503742749500003</c:v>
                </c:pt>
                <c:pt idx="919">
                  <c:v>0.20897085716710001</c:v>
                </c:pt>
                <c:pt idx="920">
                  <c:v>0.191989705885</c:v>
                </c:pt>
                <c:pt idx="921">
                  <c:v>0.17406749596849999</c:v>
                </c:pt>
                <c:pt idx="922">
                  <c:v>0.16028659599549999</c:v>
                </c:pt>
                <c:pt idx="923">
                  <c:v>0.14122791353399999</c:v>
                </c:pt>
                <c:pt idx="924">
                  <c:v>0.12939667738524999</c:v>
                </c:pt>
                <c:pt idx="925">
                  <c:v>0.116228748105</c:v>
                </c:pt>
                <c:pt idx="926">
                  <c:v>0.10509414205945</c:v>
                </c:pt>
                <c:pt idx="927">
                  <c:v>9.437542041154999E-2</c:v>
                </c:pt>
                <c:pt idx="928">
                  <c:v>9.0537921500499996E-2</c:v>
                </c:pt>
                <c:pt idx="929">
                  <c:v>8.4584089914999994E-2</c:v>
                </c:pt>
                <c:pt idx="930">
                  <c:v>7.8869063363500011E-2</c:v>
                </c:pt>
                <c:pt idx="931">
                  <c:v>7.3627337013999997E-2</c:v>
                </c:pt>
                <c:pt idx="932">
                  <c:v>7.0445517762000004E-2</c:v>
                </c:pt>
                <c:pt idx="933">
                  <c:v>6.9153508506000008E-2</c:v>
                </c:pt>
                <c:pt idx="934">
                  <c:v>6.3464905468500005E-2</c:v>
                </c:pt>
                <c:pt idx="935">
                  <c:v>6.3458619761499996E-2</c:v>
                </c:pt>
                <c:pt idx="936">
                  <c:v>6.2829187612950005E-2</c:v>
                </c:pt>
                <c:pt idx="937">
                  <c:v>5.9359637300999996E-2</c:v>
                </c:pt>
                <c:pt idx="938">
                  <c:v>5.88962240535E-2</c:v>
                </c:pt>
                <c:pt idx="939">
                  <c:v>5.5080730007999998E-2</c:v>
                </c:pt>
                <c:pt idx="940">
                  <c:v>5.90635007455E-2</c:v>
                </c:pt>
                <c:pt idx="941">
                  <c:v>5.7816042239999997E-2</c:v>
                </c:pt>
                <c:pt idx="942">
                  <c:v>5.8502890512500003E-2</c:v>
                </c:pt>
                <c:pt idx="943">
                  <c:v>5.7025428266499999E-2</c:v>
                </c:pt>
                <c:pt idx="944">
                  <c:v>6.0999295213000002E-2</c:v>
                </c:pt>
                <c:pt idx="945">
                  <c:v>6.5530880103000011E-2</c:v>
                </c:pt>
                <c:pt idx="946">
                  <c:v>6.2879740469499998E-2</c:v>
                </c:pt>
                <c:pt idx="947">
                  <c:v>6.2697086705999994E-2</c:v>
                </c:pt>
                <c:pt idx="948">
                  <c:v>6.5942281402499997E-2</c:v>
                </c:pt>
                <c:pt idx="949">
                  <c:v>6.5141701916350006E-2</c:v>
                </c:pt>
                <c:pt idx="950">
                  <c:v>7.2258809918999994E-2</c:v>
                </c:pt>
                <c:pt idx="951">
                  <c:v>7.4687200854000005E-2</c:v>
                </c:pt>
                <c:pt idx="952">
                  <c:v>7.8816623799499996E-2</c:v>
                </c:pt>
                <c:pt idx="953">
                  <c:v>8.0905005591000001E-2</c:v>
                </c:pt>
                <c:pt idx="954">
                  <c:v>8.4412337446400004E-2</c:v>
                </c:pt>
                <c:pt idx="955">
                  <c:v>8.7097669492900001E-2</c:v>
                </c:pt>
                <c:pt idx="956">
                  <c:v>9.7421019815499998E-2</c:v>
                </c:pt>
                <c:pt idx="957">
                  <c:v>0.10341658398499999</c:v>
                </c:pt>
                <c:pt idx="958">
                  <c:v>0.1063189155165</c:v>
                </c:pt>
                <c:pt idx="959">
                  <c:v>0.10808077429299999</c:v>
                </c:pt>
                <c:pt idx="960">
                  <c:v>0.114627125203</c:v>
                </c:pt>
                <c:pt idx="961">
                  <c:v>0.1194869742965</c:v>
                </c:pt>
                <c:pt idx="962">
                  <c:v>0.13140280683650002</c:v>
                </c:pt>
                <c:pt idx="963">
                  <c:v>0.13642945142099999</c:v>
                </c:pt>
                <c:pt idx="964">
                  <c:v>0.1419963510575</c:v>
                </c:pt>
                <c:pt idx="965">
                  <c:v>0.14897281585550001</c:v>
                </c:pt>
                <c:pt idx="966">
                  <c:v>0.15643734951650001</c:v>
                </c:pt>
                <c:pt idx="967">
                  <c:v>0.16264412307599999</c:v>
                </c:pt>
                <c:pt idx="968">
                  <c:v>0.17532727496800002</c:v>
                </c:pt>
                <c:pt idx="969">
                  <c:v>0.17668305285800001</c:v>
                </c:pt>
                <c:pt idx="970">
                  <c:v>0.1780823763953</c:v>
                </c:pt>
                <c:pt idx="971">
                  <c:v>0.1879623123435</c:v>
                </c:pt>
                <c:pt idx="972">
                  <c:v>0.19082368442549999</c:v>
                </c:pt>
                <c:pt idx="973">
                  <c:v>0.20066118983849998</c:v>
                </c:pt>
                <c:pt idx="974">
                  <c:v>0.20442390443549999</c:v>
                </c:pt>
                <c:pt idx="975">
                  <c:v>0.20681601643949998</c:v>
                </c:pt>
                <c:pt idx="976">
                  <c:v>0.21114365942150001</c:v>
                </c:pt>
                <c:pt idx="977">
                  <c:v>0.20982775751259999</c:v>
                </c:pt>
                <c:pt idx="978">
                  <c:v>0.21055082765149999</c:v>
                </c:pt>
                <c:pt idx="979">
                  <c:v>0.2069292825555</c:v>
                </c:pt>
                <c:pt idx="980">
                  <c:v>0.2093493471465</c:v>
                </c:pt>
                <c:pt idx="981">
                  <c:v>0.20614486990450001</c:v>
                </c:pt>
                <c:pt idx="982">
                  <c:v>0.2106189387995</c:v>
                </c:pt>
                <c:pt idx="983">
                  <c:v>0.204868141787</c:v>
                </c:pt>
                <c:pt idx="984">
                  <c:v>0.2026446004005</c:v>
                </c:pt>
                <c:pt idx="985">
                  <c:v>0.20217600303200001</c:v>
                </c:pt>
                <c:pt idx="986">
                  <c:v>0.19431229167650002</c:v>
                </c:pt>
                <c:pt idx="987">
                  <c:v>0.18951169446049998</c:v>
                </c:pt>
                <c:pt idx="988">
                  <c:v>0.18330341087749999</c:v>
                </c:pt>
                <c:pt idx="989">
                  <c:v>0.18588483568799999</c:v>
                </c:pt>
                <c:pt idx="990">
                  <c:v>0.17661740931850001</c:v>
                </c:pt>
                <c:pt idx="991">
                  <c:v>0.1698156202086</c:v>
                </c:pt>
                <c:pt idx="992">
                  <c:v>0.16156349963855002</c:v>
                </c:pt>
                <c:pt idx="993">
                  <c:v>0.16764934265850001</c:v>
                </c:pt>
                <c:pt idx="994">
                  <c:v>0.15885599131314998</c:v>
                </c:pt>
                <c:pt idx="995">
                  <c:v>0.1604890255335</c:v>
                </c:pt>
                <c:pt idx="996">
                  <c:v>0.15092937404439999</c:v>
                </c:pt>
                <c:pt idx="997">
                  <c:v>0.14470731730889999</c:v>
                </c:pt>
                <c:pt idx="998">
                  <c:v>0.14564715952849999</c:v>
                </c:pt>
                <c:pt idx="999">
                  <c:v>0.1412312579335</c:v>
                </c:pt>
                <c:pt idx="1000">
                  <c:v>0.14062503469599999</c:v>
                </c:pt>
                <c:pt idx="1001">
                  <c:v>0.13990929489399997</c:v>
                </c:pt>
                <c:pt idx="1002">
                  <c:v>0.13972406296599998</c:v>
                </c:pt>
                <c:pt idx="1003">
                  <c:v>0.14212175414450001</c:v>
                </c:pt>
                <c:pt idx="1004">
                  <c:v>0.1353481642545</c:v>
                </c:pt>
                <c:pt idx="1005">
                  <c:v>0.137299790507</c:v>
                </c:pt>
                <c:pt idx="1006">
                  <c:v>0.1360459148665</c:v>
                </c:pt>
                <c:pt idx="1007">
                  <c:v>0.1398221529275</c:v>
                </c:pt>
                <c:pt idx="1008">
                  <c:v>0.1354542630486</c:v>
                </c:pt>
                <c:pt idx="1009">
                  <c:v>0.13923631261650002</c:v>
                </c:pt>
                <c:pt idx="1010">
                  <c:v>0.13890347164800002</c:v>
                </c:pt>
                <c:pt idx="1011">
                  <c:v>0.14861923363999999</c:v>
                </c:pt>
                <c:pt idx="1012">
                  <c:v>0.14612614082699998</c:v>
                </c:pt>
                <c:pt idx="1013">
                  <c:v>0.15274268341</c:v>
                </c:pt>
                <c:pt idx="1014">
                  <c:v>0.15391090653</c:v>
                </c:pt>
                <c:pt idx="1015">
                  <c:v>0.158613186775</c:v>
                </c:pt>
                <c:pt idx="1016">
                  <c:v>0.16404390706999999</c:v>
                </c:pt>
                <c:pt idx="1017">
                  <c:v>0.16650409857500001</c:v>
                </c:pt>
                <c:pt idx="1018">
                  <c:v>0.17373502532999999</c:v>
                </c:pt>
                <c:pt idx="1019">
                  <c:v>0.18073838948000001</c:v>
                </c:pt>
                <c:pt idx="1020">
                  <c:v>0.18776715359999999</c:v>
                </c:pt>
                <c:pt idx="1021">
                  <c:v>0.187910853415</c:v>
                </c:pt>
                <c:pt idx="1022">
                  <c:v>0.20283699221499998</c:v>
                </c:pt>
                <c:pt idx="1023">
                  <c:v>0.21176411305500001</c:v>
                </c:pt>
                <c:pt idx="1024">
                  <c:v>0.21997490617500001</c:v>
                </c:pt>
                <c:pt idx="1025">
                  <c:v>0.22813766633499999</c:v>
                </c:pt>
                <c:pt idx="1026">
                  <c:v>0.24696295894</c:v>
                </c:pt>
                <c:pt idx="1027">
                  <c:v>0.25147702966500002</c:v>
                </c:pt>
                <c:pt idx="1028">
                  <c:v>0.26342890503999999</c:v>
                </c:pt>
                <c:pt idx="1029">
                  <c:v>0.28237839414499999</c:v>
                </c:pt>
                <c:pt idx="1030">
                  <c:v>0.29613232706499998</c:v>
                </c:pt>
                <c:pt idx="1031">
                  <c:v>0.31640649726499998</c:v>
                </c:pt>
                <c:pt idx="1032">
                  <c:v>0.33154252170999998</c:v>
                </c:pt>
                <c:pt idx="1033">
                  <c:v>0.34923091090399999</c:v>
                </c:pt>
                <c:pt idx="1034">
                  <c:v>0.376043391881</c:v>
                </c:pt>
                <c:pt idx="1035">
                  <c:v>0.40453486467999999</c:v>
                </c:pt>
                <c:pt idx="1036">
                  <c:v>0.436989792175</c:v>
                </c:pt>
                <c:pt idx="1037">
                  <c:v>0.46883458130000005</c:v>
                </c:pt>
                <c:pt idx="1038">
                  <c:v>0.50319260685</c:v>
                </c:pt>
                <c:pt idx="1039">
                  <c:v>0.53877551592650008</c:v>
                </c:pt>
                <c:pt idx="1040">
                  <c:v>0.58039066712999998</c:v>
                </c:pt>
                <c:pt idx="1041">
                  <c:v>0.62572133737500002</c:v>
                </c:pt>
                <c:pt idx="1042">
                  <c:v>0.67470627497049995</c:v>
                </c:pt>
                <c:pt idx="1043">
                  <c:v>0.72429964302649996</c:v>
                </c:pt>
                <c:pt idx="1044">
                  <c:v>0.77887598153350002</c:v>
                </c:pt>
                <c:pt idx="1045">
                  <c:v>0.84512861311500009</c:v>
                </c:pt>
                <c:pt idx="1046">
                  <c:v>0.91121172177499998</c:v>
                </c:pt>
                <c:pt idx="1047">
                  <c:v>0.97944416308549997</c:v>
                </c:pt>
                <c:pt idx="1048">
                  <c:v>1.0598305025400001</c:v>
                </c:pt>
                <c:pt idx="1049">
                  <c:v>1.1365026637295002</c:v>
                </c:pt>
                <c:pt idx="1050">
                  <c:v>1.2184953641735001</c:v>
                </c:pt>
                <c:pt idx="1051">
                  <c:v>1.3062880326294999</c:v>
                </c:pt>
                <c:pt idx="1052">
                  <c:v>1.3976504608035001</c:v>
                </c:pt>
                <c:pt idx="1053">
                  <c:v>1.4993379710399999</c:v>
                </c:pt>
                <c:pt idx="1054">
                  <c:v>1.600470299585</c:v>
                </c:pt>
                <c:pt idx="1055">
                  <c:v>1.6981643935224999</c:v>
                </c:pt>
                <c:pt idx="1056">
                  <c:v>1.8033248836975</c:v>
                </c:pt>
                <c:pt idx="1057">
                  <c:v>1.9179965542650002</c:v>
                </c:pt>
                <c:pt idx="1058">
                  <c:v>2.0210807527650001</c:v>
                </c:pt>
                <c:pt idx="1059">
                  <c:v>2.1312094793100003</c:v>
                </c:pt>
                <c:pt idx="1060">
                  <c:v>2.2445427420450001</c:v>
                </c:pt>
                <c:pt idx="1061">
                  <c:v>2.3647712971849999</c:v>
                </c:pt>
                <c:pt idx="1062">
                  <c:v>2.4712933531175003</c:v>
                </c:pt>
                <c:pt idx="1063">
                  <c:v>2.593956854825</c:v>
                </c:pt>
                <c:pt idx="1064">
                  <c:v>2.7152233326699999</c:v>
                </c:pt>
                <c:pt idx="1065">
                  <c:v>2.8212110307599998</c:v>
                </c:pt>
                <c:pt idx="1066">
                  <c:v>2.9417447980649998</c:v>
                </c:pt>
                <c:pt idx="1067">
                  <c:v>3.0557709682400001</c:v>
                </c:pt>
                <c:pt idx="1068">
                  <c:v>3.1798353121150003</c:v>
                </c:pt>
                <c:pt idx="1069">
                  <c:v>3.2973508017149999</c:v>
                </c:pt>
                <c:pt idx="1070">
                  <c:v>3.42179539252</c:v>
                </c:pt>
                <c:pt idx="1071">
                  <c:v>3.545600109015</c:v>
                </c:pt>
                <c:pt idx="1072">
                  <c:v>3.67752067759</c:v>
                </c:pt>
                <c:pt idx="1073">
                  <c:v>3.8152876997250003</c:v>
                </c:pt>
                <c:pt idx="1074">
                  <c:v>3.9524541013999999</c:v>
                </c:pt>
                <c:pt idx="1075">
                  <c:v>4.0953499402350007</c:v>
                </c:pt>
                <c:pt idx="1076">
                  <c:v>4.2557909135800003</c:v>
                </c:pt>
                <c:pt idx="1077">
                  <c:v>4.4219574274699998</c:v>
                </c:pt>
                <c:pt idx="1078">
                  <c:v>4.5993578247899993</c:v>
                </c:pt>
                <c:pt idx="1079">
                  <c:v>4.7972775324899999</c:v>
                </c:pt>
                <c:pt idx="1080">
                  <c:v>5.0047423055699998</c:v>
                </c:pt>
                <c:pt idx="1081">
                  <c:v>5.2327271741499999</c:v>
                </c:pt>
                <c:pt idx="1082">
                  <c:v>5.4898010087550002</c:v>
                </c:pt>
                <c:pt idx="1083">
                  <c:v>5.7696362868749995</c:v>
                </c:pt>
                <c:pt idx="1084">
                  <c:v>6.0668457509349993</c:v>
                </c:pt>
                <c:pt idx="1085">
                  <c:v>6.4056293394599999</c:v>
                </c:pt>
                <c:pt idx="1086">
                  <c:v>6.7861580760200004</c:v>
                </c:pt>
                <c:pt idx="1087">
                  <c:v>7.18975336993</c:v>
                </c:pt>
                <c:pt idx="1088">
                  <c:v>7.6689881285999997</c:v>
                </c:pt>
                <c:pt idx="1089">
                  <c:v>8.1849533571999995</c:v>
                </c:pt>
                <c:pt idx="1090">
                  <c:v>8.7282948880499998</c:v>
                </c:pt>
                <c:pt idx="1091">
                  <c:v>9.3509972101500001</c:v>
                </c:pt>
                <c:pt idx="1092">
                  <c:v>10.048404237749999</c:v>
                </c:pt>
                <c:pt idx="1093">
                  <c:v>10.766548610900001</c:v>
                </c:pt>
                <c:pt idx="1094">
                  <c:v>11.59447739955</c:v>
                </c:pt>
                <c:pt idx="1095">
                  <c:v>12.4914395365</c:v>
                </c:pt>
                <c:pt idx="1096">
                  <c:v>13.40083693005</c:v>
                </c:pt>
                <c:pt idx="1097">
                  <c:v>14.38465425475</c:v>
                </c:pt>
                <c:pt idx="1098">
                  <c:v>15.446307330450001</c:v>
                </c:pt>
                <c:pt idx="1099">
                  <c:v>16.508946286599997</c:v>
                </c:pt>
                <c:pt idx="1100">
                  <c:v>17.58760011135</c:v>
                </c:pt>
                <c:pt idx="1101">
                  <c:v>18.743148150450001</c:v>
                </c:pt>
                <c:pt idx="1102">
                  <c:v>19.883871572700002</c:v>
                </c:pt>
                <c:pt idx="1103">
                  <c:v>20.974385142099997</c:v>
                </c:pt>
                <c:pt idx="1104">
                  <c:v>22.091723309549998</c:v>
                </c:pt>
                <c:pt idx="1105">
                  <c:v>23.158648400399997</c:v>
                </c:pt>
                <c:pt idx="1106">
                  <c:v>24.146920742800003</c:v>
                </c:pt>
                <c:pt idx="1107">
                  <c:v>25.1401645095</c:v>
                </c:pt>
                <c:pt idx="1108">
                  <c:v>26.0513496855</c:v>
                </c:pt>
                <c:pt idx="1109">
                  <c:v>26.8472219684</c:v>
                </c:pt>
                <c:pt idx="1110">
                  <c:v>27.588495624850001</c:v>
                </c:pt>
                <c:pt idx="1111">
                  <c:v>28.25969815405</c:v>
                </c:pt>
                <c:pt idx="1112">
                  <c:v>28.799238695750002</c:v>
                </c:pt>
                <c:pt idx="1113">
                  <c:v>29.281325238100003</c:v>
                </c:pt>
                <c:pt idx="1114">
                  <c:v>29.645510883349999</c:v>
                </c:pt>
                <c:pt idx="1115">
                  <c:v>29.885349332299999</c:v>
                </c:pt>
                <c:pt idx="1116">
                  <c:v>30.016917317100003</c:v>
                </c:pt>
                <c:pt idx="1117">
                  <c:v>30.032614884800001</c:v>
                </c:pt>
                <c:pt idx="1118">
                  <c:v>29.9299414165</c:v>
                </c:pt>
                <c:pt idx="1119">
                  <c:v>29.721492471650002</c:v>
                </c:pt>
                <c:pt idx="1120">
                  <c:v>29.405291019349999</c:v>
                </c:pt>
                <c:pt idx="1121">
                  <c:v>28.992274195250001</c:v>
                </c:pt>
                <c:pt idx="1122">
                  <c:v>28.50568503285</c:v>
                </c:pt>
                <c:pt idx="1123">
                  <c:v>27.931021215499999</c:v>
                </c:pt>
                <c:pt idx="1124">
                  <c:v>27.316206007400002</c:v>
                </c:pt>
                <c:pt idx="1125">
                  <c:v>26.661828340800003</c:v>
                </c:pt>
                <c:pt idx="1126">
                  <c:v>25.981098800649999</c:v>
                </c:pt>
                <c:pt idx="1127">
                  <c:v>25.2707061447</c:v>
                </c:pt>
                <c:pt idx="1128">
                  <c:v>24.592908886699998</c:v>
                </c:pt>
                <c:pt idx="1129">
                  <c:v>23.901645096149998</c:v>
                </c:pt>
                <c:pt idx="1130">
                  <c:v>23.205275089200001</c:v>
                </c:pt>
                <c:pt idx="1131">
                  <c:v>22.575198948800001</c:v>
                </c:pt>
                <c:pt idx="1132">
                  <c:v>21.957361222399999</c:v>
                </c:pt>
                <c:pt idx="1133">
                  <c:v>21.404255449400001</c:v>
                </c:pt>
                <c:pt idx="1134">
                  <c:v>20.937290727249998</c:v>
                </c:pt>
                <c:pt idx="1135">
                  <c:v>20.538299024000001</c:v>
                </c:pt>
                <c:pt idx="1136">
                  <c:v>20.212480602499998</c:v>
                </c:pt>
                <c:pt idx="1137">
                  <c:v>19.9597815875</c:v>
                </c:pt>
                <c:pt idx="1138">
                  <c:v>19.763161897500002</c:v>
                </c:pt>
                <c:pt idx="1139">
                  <c:v>19.625546336500001</c:v>
                </c:pt>
                <c:pt idx="1140">
                  <c:v>19.559799134999999</c:v>
                </c:pt>
                <c:pt idx="1141">
                  <c:v>19.533406255999999</c:v>
                </c:pt>
                <c:pt idx="1142">
                  <c:v>19.574996352499998</c:v>
                </c:pt>
                <c:pt idx="1143">
                  <c:v>19.661150694</c:v>
                </c:pt>
                <c:pt idx="1144">
                  <c:v>19.7987015225</c:v>
                </c:pt>
                <c:pt idx="1145">
                  <c:v>20.028441546</c:v>
                </c:pt>
                <c:pt idx="1146">
                  <c:v>20.293961762000002</c:v>
                </c:pt>
                <c:pt idx="1147">
                  <c:v>20.6377065165</c:v>
                </c:pt>
                <c:pt idx="1148">
                  <c:v>21.041871309999998</c:v>
                </c:pt>
                <c:pt idx="1149">
                  <c:v>21.537065029999997</c:v>
                </c:pt>
                <c:pt idx="1150">
                  <c:v>22.113550662000002</c:v>
                </c:pt>
                <c:pt idx="1151">
                  <c:v>22.765870571499999</c:v>
                </c:pt>
                <c:pt idx="1152">
                  <c:v>23.546396730000001</c:v>
                </c:pt>
                <c:pt idx="1153">
                  <c:v>24.37286997</c:v>
                </c:pt>
                <c:pt idx="1154">
                  <c:v>25.352728845000001</c:v>
                </c:pt>
                <c:pt idx="1155">
                  <c:v>26.414245130000001</c:v>
                </c:pt>
                <c:pt idx="1156">
                  <c:v>27.570568565000002</c:v>
                </c:pt>
                <c:pt idx="1157">
                  <c:v>28.769668580000001</c:v>
                </c:pt>
                <c:pt idx="1158">
                  <c:v>30.068582535000001</c:v>
                </c:pt>
                <c:pt idx="1159">
                  <c:v>31.361512184999999</c:v>
                </c:pt>
                <c:pt idx="1160">
                  <c:v>32.624883650000001</c:v>
                </c:pt>
                <c:pt idx="1161">
                  <c:v>33.846973419999998</c:v>
                </c:pt>
                <c:pt idx="1162">
                  <c:v>34.992785455000003</c:v>
                </c:pt>
                <c:pt idx="1163">
                  <c:v>36.087037084999999</c:v>
                </c:pt>
                <c:pt idx="1164">
                  <c:v>37.039508820000002</c:v>
                </c:pt>
                <c:pt idx="1165">
                  <c:v>37.868307115</c:v>
                </c:pt>
                <c:pt idx="1166">
                  <c:v>38.516521455000003</c:v>
                </c:pt>
                <c:pt idx="1167">
                  <c:v>39.060341835000003</c:v>
                </c:pt>
                <c:pt idx="1168">
                  <c:v>39.413149834999999</c:v>
                </c:pt>
                <c:pt idx="1169">
                  <c:v>39.599989895</c:v>
                </c:pt>
                <c:pt idx="1170">
                  <c:v>39.633559224999999</c:v>
                </c:pt>
                <c:pt idx="1171">
                  <c:v>39.516105654999997</c:v>
                </c:pt>
                <c:pt idx="1172">
                  <c:v>39.288930895</c:v>
                </c:pt>
                <c:pt idx="1173">
                  <c:v>38.936162950000003</c:v>
                </c:pt>
                <c:pt idx="1174">
                  <c:v>38.501631734999997</c:v>
                </c:pt>
                <c:pt idx="1175">
                  <c:v>38.031457899999999</c:v>
                </c:pt>
                <c:pt idx="1176">
                  <c:v>37.515456200000003</c:v>
                </c:pt>
                <c:pt idx="1177">
                  <c:v>36.977424624999998</c:v>
                </c:pt>
                <c:pt idx="1178">
                  <c:v>36.489669800000001</c:v>
                </c:pt>
                <c:pt idx="1179">
                  <c:v>36.017152785</c:v>
                </c:pt>
                <c:pt idx="1180">
                  <c:v>35.589098929999999</c:v>
                </c:pt>
                <c:pt idx="1181">
                  <c:v>35.202047350000001</c:v>
                </c:pt>
                <c:pt idx="1182">
                  <c:v>34.879609105</c:v>
                </c:pt>
                <c:pt idx="1183">
                  <c:v>34.593800545000001</c:v>
                </c:pt>
                <c:pt idx="1184">
                  <c:v>34.365852355000001</c:v>
                </c:pt>
                <c:pt idx="1185">
                  <c:v>34.187820435000006</c:v>
                </c:pt>
                <c:pt idx="1186">
                  <c:v>34.047961235000002</c:v>
                </c:pt>
                <c:pt idx="1187">
                  <c:v>33.957849500000002</c:v>
                </c:pt>
                <c:pt idx="1188">
                  <c:v>33.912255290000004</c:v>
                </c:pt>
                <c:pt idx="1189">
                  <c:v>33.893922805000003</c:v>
                </c:pt>
                <c:pt idx="1190">
                  <c:v>33.929120064999999</c:v>
                </c:pt>
                <c:pt idx="1191">
                  <c:v>33.990484235000004</c:v>
                </c:pt>
                <c:pt idx="1192">
                  <c:v>34.093417170000002</c:v>
                </c:pt>
                <c:pt idx="1193">
                  <c:v>34.232129094999998</c:v>
                </c:pt>
                <c:pt idx="1194">
                  <c:v>34.394318579999997</c:v>
                </c:pt>
                <c:pt idx="1195">
                  <c:v>34.595254894999997</c:v>
                </c:pt>
                <c:pt idx="1196">
                  <c:v>34.832505224999998</c:v>
                </c:pt>
                <c:pt idx="1197">
                  <c:v>35.081487660000001</c:v>
                </c:pt>
                <c:pt idx="1198">
                  <c:v>35.355840685000004</c:v>
                </c:pt>
                <c:pt idx="1199">
                  <c:v>35.677378650000001</c:v>
                </c:pt>
                <c:pt idx="1200">
                  <c:v>35.999054909999998</c:v>
                </c:pt>
                <c:pt idx="1201">
                  <c:v>36.34799099</c:v>
                </c:pt>
                <c:pt idx="1202">
                  <c:v>36.734826089999999</c:v>
                </c:pt>
                <c:pt idx="1203">
                  <c:v>37.122343065000003</c:v>
                </c:pt>
                <c:pt idx="1204">
                  <c:v>37.513020515000001</c:v>
                </c:pt>
                <c:pt idx="1205">
                  <c:v>37.924593924999996</c:v>
                </c:pt>
                <c:pt idx="1206">
                  <c:v>38.347142214999998</c:v>
                </c:pt>
                <c:pt idx="1207">
                  <c:v>38.753721235</c:v>
                </c:pt>
                <c:pt idx="1208">
                  <c:v>39.198061944999999</c:v>
                </c:pt>
                <c:pt idx="1209">
                  <c:v>39.630258564999998</c:v>
                </c:pt>
                <c:pt idx="1210">
                  <c:v>40.046384809999999</c:v>
                </c:pt>
                <c:pt idx="1211">
                  <c:v>40.477031705000002</c:v>
                </c:pt>
                <c:pt idx="1212">
                  <c:v>40.909410475000001</c:v>
                </c:pt>
                <c:pt idx="1213">
                  <c:v>41.324439999999996</c:v>
                </c:pt>
                <c:pt idx="1214">
                  <c:v>41.760870929999996</c:v>
                </c:pt>
                <c:pt idx="1215">
                  <c:v>42.147618289999997</c:v>
                </c:pt>
                <c:pt idx="1216">
                  <c:v>42.494492530000002</c:v>
                </c:pt>
                <c:pt idx="1217">
                  <c:v>42.904685975000007</c:v>
                </c:pt>
                <c:pt idx="1218">
                  <c:v>43.273853299999999</c:v>
                </c:pt>
                <c:pt idx="1219">
                  <c:v>43.621629714999997</c:v>
                </c:pt>
                <c:pt idx="1220">
                  <c:v>43.983215334999997</c:v>
                </c:pt>
                <c:pt idx="1221">
                  <c:v>44.310527800000003</c:v>
                </c:pt>
                <c:pt idx="1222">
                  <c:v>44.604986190000005</c:v>
                </c:pt>
                <c:pt idx="1223">
                  <c:v>44.892112734999998</c:v>
                </c:pt>
                <c:pt idx="1224">
                  <c:v>45.153790469999997</c:v>
                </c:pt>
                <c:pt idx="1225">
                  <c:v>45.426517489999995</c:v>
                </c:pt>
                <c:pt idx="1226">
                  <c:v>45.662933350000003</c:v>
                </c:pt>
                <c:pt idx="1227">
                  <c:v>45.88400936</c:v>
                </c:pt>
                <c:pt idx="1228">
                  <c:v>46.086059569999996</c:v>
                </c:pt>
                <c:pt idx="1229">
                  <c:v>46.288609505000004</c:v>
                </c:pt>
                <c:pt idx="1230">
                  <c:v>46.423475265</c:v>
                </c:pt>
                <c:pt idx="1231">
                  <c:v>46.565834045000003</c:v>
                </c:pt>
                <c:pt idx="1232">
                  <c:v>46.693109515000003</c:v>
                </c:pt>
                <c:pt idx="1233">
                  <c:v>46.799070354999998</c:v>
                </c:pt>
                <c:pt idx="1234">
                  <c:v>46.899846074999999</c:v>
                </c:pt>
                <c:pt idx="1235">
                  <c:v>46.965754509999996</c:v>
                </c:pt>
                <c:pt idx="1236">
                  <c:v>47.043576245000004</c:v>
                </c:pt>
                <c:pt idx="1237">
                  <c:v>47.084009170000002</c:v>
                </c:pt>
                <c:pt idx="1238">
                  <c:v>47.113848684999994</c:v>
                </c:pt>
                <c:pt idx="1239">
                  <c:v>47.155749319999998</c:v>
                </c:pt>
                <c:pt idx="1240">
                  <c:v>47.170299529999994</c:v>
                </c:pt>
                <c:pt idx="1241">
                  <c:v>47.199138645000005</c:v>
                </c:pt>
                <c:pt idx="1242">
                  <c:v>47.227386474999996</c:v>
                </c:pt>
                <c:pt idx="1243">
                  <c:v>47.22853851</c:v>
                </c:pt>
                <c:pt idx="1244">
                  <c:v>47.281851764999999</c:v>
                </c:pt>
                <c:pt idx="1245">
                  <c:v>47.308765410000007</c:v>
                </c:pt>
                <c:pt idx="1246">
                  <c:v>47.367475509999998</c:v>
                </c:pt>
                <c:pt idx="1247">
                  <c:v>47.419878005000001</c:v>
                </c:pt>
                <c:pt idx="1248">
                  <c:v>47.49461651</c:v>
                </c:pt>
                <c:pt idx="1249">
                  <c:v>47.609940530000003</c:v>
                </c:pt>
                <c:pt idx="1250">
                  <c:v>47.738360405000002</c:v>
                </c:pt>
                <c:pt idx="1251">
                  <c:v>47.888524054999998</c:v>
                </c:pt>
                <c:pt idx="1252">
                  <c:v>48.061392779999998</c:v>
                </c:pt>
                <c:pt idx="1253">
                  <c:v>48.272329329999998</c:v>
                </c:pt>
                <c:pt idx="1254">
                  <c:v>48.466753960000005</c:v>
                </c:pt>
                <c:pt idx="1255">
                  <c:v>48.744363784999997</c:v>
                </c:pt>
                <c:pt idx="1256">
                  <c:v>49.050391194999996</c:v>
                </c:pt>
                <c:pt idx="1257">
                  <c:v>49.353742599999997</c:v>
                </c:pt>
                <c:pt idx="1258">
                  <c:v>49.694005015000002</c:v>
                </c:pt>
                <c:pt idx="1259">
                  <c:v>50.028594975000004</c:v>
                </c:pt>
                <c:pt idx="1260">
                  <c:v>50.427551270000002</c:v>
                </c:pt>
                <c:pt idx="1261">
                  <c:v>50.824750899999998</c:v>
                </c:pt>
                <c:pt idx="1262">
                  <c:v>51.221302035000001</c:v>
                </c:pt>
                <c:pt idx="1263">
                  <c:v>51.6438694</c:v>
                </c:pt>
                <c:pt idx="1264">
                  <c:v>52.038028715000003</c:v>
                </c:pt>
                <c:pt idx="1265">
                  <c:v>52.44099808</c:v>
                </c:pt>
                <c:pt idx="1266">
                  <c:v>52.894109724999993</c:v>
                </c:pt>
                <c:pt idx="1267">
                  <c:v>53.255590440000006</c:v>
                </c:pt>
                <c:pt idx="1268">
                  <c:v>53.648788455000002</c:v>
                </c:pt>
                <c:pt idx="1269">
                  <c:v>53.993581774999996</c:v>
                </c:pt>
                <c:pt idx="1270">
                  <c:v>54.365272524999995</c:v>
                </c:pt>
                <c:pt idx="1271">
                  <c:v>54.660182954999996</c:v>
                </c:pt>
                <c:pt idx="1272">
                  <c:v>54.951646805000003</c:v>
                </c:pt>
                <c:pt idx="1273">
                  <c:v>55.185710905000001</c:v>
                </c:pt>
                <c:pt idx="1274">
                  <c:v>55.4359951</c:v>
                </c:pt>
                <c:pt idx="1275">
                  <c:v>55.613094329999996</c:v>
                </c:pt>
                <c:pt idx="1276">
                  <c:v>55.768638609999996</c:v>
                </c:pt>
                <c:pt idx="1277">
                  <c:v>55.891811369999999</c:v>
                </c:pt>
                <c:pt idx="1278">
                  <c:v>55.994125365000002</c:v>
                </c:pt>
                <c:pt idx="1279">
                  <c:v>56.090297699999994</c:v>
                </c:pt>
                <c:pt idx="1280">
                  <c:v>56.103143689999996</c:v>
                </c:pt>
                <c:pt idx="1281">
                  <c:v>56.142969135000001</c:v>
                </c:pt>
                <c:pt idx="1282">
                  <c:v>56.147075655000002</c:v>
                </c:pt>
                <c:pt idx="1283">
                  <c:v>56.137710569999996</c:v>
                </c:pt>
                <c:pt idx="1284">
                  <c:v>56.104759219999998</c:v>
                </c:pt>
                <c:pt idx="1285">
                  <c:v>56.068056105000004</c:v>
                </c:pt>
                <c:pt idx="1286">
                  <c:v>56.051153185000004</c:v>
                </c:pt>
                <c:pt idx="1287">
                  <c:v>55.967290874999996</c:v>
                </c:pt>
                <c:pt idx="1288">
                  <c:v>55.927703860000001</c:v>
                </c:pt>
                <c:pt idx="1289">
                  <c:v>55.897256849999998</c:v>
                </c:pt>
                <c:pt idx="1290">
                  <c:v>55.862159730000002</c:v>
                </c:pt>
                <c:pt idx="1291">
                  <c:v>55.783473970000003</c:v>
                </c:pt>
                <c:pt idx="1292">
                  <c:v>55.746955874999998</c:v>
                </c:pt>
                <c:pt idx="1293">
                  <c:v>55.747245789999994</c:v>
                </c:pt>
                <c:pt idx="1294">
                  <c:v>55.738540645</c:v>
                </c:pt>
                <c:pt idx="1295">
                  <c:v>55.673347475</c:v>
                </c:pt>
                <c:pt idx="1296">
                  <c:v>55.679952624999999</c:v>
                </c:pt>
                <c:pt idx="1297">
                  <c:v>55.686223979999994</c:v>
                </c:pt>
                <c:pt idx="1298">
                  <c:v>55.689308170000004</c:v>
                </c:pt>
                <c:pt idx="1299">
                  <c:v>55.73514557</c:v>
                </c:pt>
                <c:pt idx="1300">
                  <c:v>55.733526229999995</c:v>
                </c:pt>
                <c:pt idx="1301">
                  <c:v>55.752712250000002</c:v>
                </c:pt>
                <c:pt idx="1302">
                  <c:v>55.798334124999997</c:v>
                </c:pt>
                <c:pt idx="1303">
                  <c:v>55.862649915000006</c:v>
                </c:pt>
                <c:pt idx="1304">
                  <c:v>55.892215730000004</c:v>
                </c:pt>
                <c:pt idx="1305">
                  <c:v>55.941011430000003</c:v>
                </c:pt>
                <c:pt idx="1306">
                  <c:v>56.016838075000003</c:v>
                </c:pt>
                <c:pt idx="1307">
                  <c:v>56.079198840000004</c:v>
                </c:pt>
                <c:pt idx="1308">
                  <c:v>56.157651899999998</c:v>
                </c:pt>
                <c:pt idx="1309">
                  <c:v>56.240570069999997</c:v>
                </c:pt>
                <c:pt idx="1310">
                  <c:v>56.313806534999998</c:v>
                </c:pt>
                <c:pt idx="1311">
                  <c:v>56.428352355000001</c:v>
                </c:pt>
                <c:pt idx="1312">
                  <c:v>56.518398285000004</c:v>
                </c:pt>
                <c:pt idx="1313">
                  <c:v>56.627384184999997</c:v>
                </c:pt>
                <c:pt idx="1314">
                  <c:v>56.741977689999999</c:v>
                </c:pt>
                <c:pt idx="1315">
                  <c:v>56.852134704999997</c:v>
                </c:pt>
                <c:pt idx="1316">
                  <c:v>56.998380660000002</c:v>
                </c:pt>
                <c:pt idx="1317">
                  <c:v>57.099243165000004</c:v>
                </c:pt>
                <c:pt idx="1318">
                  <c:v>57.254833220000002</c:v>
                </c:pt>
                <c:pt idx="1319">
                  <c:v>57.427011489999998</c:v>
                </c:pt>
                <c:pt idx="1320">
                  <c:v>57.542488095000003</c:v>
                </c:pt>
                <c:pt idx="1321">
                  <c:v>57.710176470000007</c:v>
                </c:pt>
                <c:pt idx="1322">
                  <c:v>57.895580295000002</c:v>
                </c:pt>
                <c:pt idx="1323">
                  <c:v>58.073314670000002</c:v>
                </c:pt>
                <c:pt idx="1324">
                  <c:v>58.204355239999998</c:v>
                </c:pt>
                <c:pt idx="1325">
                  <c:v>58.412347789999998</c:v>
                </c:pt>
                <c:pt idx="1326">
                  <c:v>58.593070984999997</c:v>
                </c:pt>
                <c:pt idx="1327">
                  <c:v>58.794525149999998</c:v>
                </c:pt>
                <c:pt idx="1328">
                  <c:v>58.972042079999994</c:v>
                </c:pt>
                <c:pt idx="1329">
                  <c:v>59.171979905000001</c:v>
                </c:pt>
                <c:pt idx="1330">
                  <c:v>59.368844984999996</c:v>
                </c:pt>
                <c:pt idx="1331">
                  <c:v>59.549982069999999</c:v>
                </c:pt>
                <c:pt idx="1332">
                  <c:v>59.722682954999996</c:v>
                </c:pt>
                <c:pt idx="1333">
                  <c:v>59.895877834999993</c:v>
                </c:pt>
                <c:pt idx="1334">
                  <c:v>60.073736189999998</c:v>
                </c:pt>
                <c:pt idx="1335">
                  <c:v>60.249523160000003</c:v>
                </c:pt>
                <c:pt idx="1336">
                  <c:v>60.408666609999997</c:v>
                </c:pt>
                <c:pt idx="1337">
                  <c:v>60.543821335000004</c:v>
                </c:pt>
                <c:pt idx="1338">
                  <c:v>60.716012954999997</c:v>
                </c:pt>
                <c:pt idx="1339">
                  <c:v>60.838560104999999</c:v>
                </c:pt>
                <c:pt idx="1340">
                  <c:v>60.934196470000003</c:v>
                </c:pt>
                <c:pt idx="1341">
                  <c:v>61.076610564999996</c:v>
                </c:pt>
                <c:pt idx="1342">
                  <c:v>61.181976320000004</c:v>
                </c:pt>
                <c:pt idx="1343">
                  <c:v>61.237680435000001</c:v>
                </c:pt>
                <c:pt idx="1344">
                  <c:v>61.339521410000003</c:v>
                </c:pt>
                <c:pt idx="1345">
                  <c:v>61.411228180000002</c:v>
                </c:pt>
                <c:pt idx="1346">
                  <c:v>61.469804764999999</c:v>
                </c:pt>
                <c:pt idx="1347">
                  <c:v>61.489025115000004</c:v>
                </c:pt>
                <c:pt idx="1348">
                  <c:v>61.584566115000001</c:v>
                </c:pt>
                <c:pt idx="1349">
                  <c:v>61.587003710000005</c:v>
                </c:pt>
                <c:pt idx="1350">
                  <c:v>61.596853260000003</c:v>
                </c:pt>
                <c:pt idx="1351">
                  <c:v>61.637374880000003</c:v>
                </c:pt>
                <c:pt idx="1352">
                  <c:v>61.696323395000007</c:v>
                </c:pt>
                <c:pt idx="1353">
                  <c:v>61.669033049999996</c:v>
                </c:pt>
                <c:pt idx="1354">
                  <c:v>61.667806624999997</c:v>
                </c:pt>
                <c:pt idx="1355">
                  <c:v>61.705753324999996</c:v>
                </c:pt>
                <c:pt idx="1356">
                  <c:v>61.70030594</c:v>
                </c:pt>
                <c:pt idx="1357">
                  <c:v>61.682992935000001</c:v>
                </c:pt>
                <c:pt idx="1358">
                  <c:v>61.661813739999999</c:v>
                </c:pt>
                <c:pt idx="1359">
                  <c:v>61.713247299999999</c:v>
                </c:pt>
                <c:pt idx="1360">
                  <c:v>61.688571929999995</c:v>
                </c:pt>
                <c:pt idx="1361">
                  <c:v>61.70951462</c:v>
                </c:pt>
                <c:pt idx="1362">
                  <c:v>61.682424545000003</c:v>
                </c:pt>
                <c:pt idx="1363">
                  <c:v>61.697196959999999</c:v>
                </c:pt>
                <c:pt idx="1364">
                  <c:v>61.700311660000004</c:v>
                </c:pt>
                <c:pt idx="1365">
                  <c:v>61.696006775000001</c:v>
                </c:pt>
                <c:pt idx="1366">
                  <c:v>61.694032669999999</c:v>
                </c:pt>
                <c:pt idx="1367">
                  <c:v>61.702646255000005</c:v>
                </c:pt>
                <c:pt idx="1368">
                  <c:v>61.697780610000002</c:v>
                </c:pt>
                <c:pt idx="1369">
                  <c:v>61.693479539999998</c:v>
                </c:pt>
                <c:pt idx="1370">
                  <c:v>61.688987735000005</c:v>
                </c:pt>
                <c:pt idx="1371">
                  <c:v>61.697769165000004</c:v>
                </c:pt>
                <c:pt idx="1372">
                  <c:v>61.676265715</c:v>
                </c:pt>
                <c:pt idx="1373">
                  <c:v>61.683057785000003</c:v>
                </c:pt>
                <c:pt idx="1374">
                  <c:v>61.678817749999993</c:v>
                </c:pt>
                <c:pt idx="1375">
                  <c:v>61.655353550000001</c:v>
                </c:pt>
                <c:pt idx="1376">
                  <c:v>61.649324415000002</c:v>
                </c:pt>
                <c:pt idx="1377">
                  <c:v>61.636579515000001</c:v>
                </c:pt>
                <c:pt idx="1378">
                  <c:v>61.611593245000002</c:v>
                </c:pt>
                <c:pt idx="1379">
                  <c:v>61.593475339999998</c:v>
                </c:pt>
                <c:pt idx="1380">
                  <c:v>61.57204437</c:v>
                </c:pt>
                <c:pt idx="1381">
                  <c:v>61.549514770000002</c:v>
                </c:pt>
                <c:pt idx="1382">
                  <c:v>61.505615234999993</c:v>
                </c:pt>
                <c:pt idx="1383">
                  <c:v>61.479995724999995</c:v>
                </c:pt>
                <c:pt idx="1384">
                  <c:v>61.451635359999997</c:v>
                </c:pt>
                <c:pt idx="1385">
                  <c:v>61.406013485000003</c:v>
                </c:pt>
                <c:pt idx="1386">
                  <c:v>61.347137449999998</c:v>
                </c:pt>
                <c:pt idx="1387">
                  <c:v>61.319129945</c:v>
                </c:pt>
                <c:pt idx="1388">
                  <c:v>61.257034305000005</c:v>
                </c:pt>
                <c:pt idx="1389">
                  <c:v>61.201509475000002</c:v>
                </c:pt>
                <c:pt idx="1390">
                  <c:v>61.129402159999998</c:v>
                </c:pt>
                <c:pt idx="1391">
                  <c:v>61.062913895000001</c:v>
                </c:pt>
                <c:pt idx="1392">
                  <c:v>60.987449644999998</c:v>
                </c:pt>
                <c:pt idx="1393">
                  <c:v>60.90965843</c:v>
                </c:pt>
                <c:pt idx="1394">
                  <c:v>60.830760959999992</c:v>
                </c:pt>
                <c:pt idx="1395">
                  <c:v>60.709329605000001</c:v>
                </c:pt>
                <c:pt idx="1396">
                  <c:v>60.614269254999996</c:v>
                </c:pt>
                <c:pt idx="1397">
                  <c:v>60.487112045000003</c:v>
                </c:pt>
                <c:pt idx="1398">
                  <c:v>60.319181440000001</c:v>
                </c:pt>
                <c:pt idx="1399">
                  <c:v>60.21266937</c:v>
                </c:pt>
                <c:pt idx="1400">
                  <c:v>60.053539274999999</c:v>
                </c:pt>
                <c:pt idx="1401">
                  <c:v>59.83110619</c:v>
                </c:pt>
                <c:pt idx="1402">
                  <c:v>59.640481950000002</c:v>
                </c:pt>
                <c:pt idx="1403">
                  <c:v>59.502393720000001</c:v>
                </c:pt>
                <c:pt idx="1404">
                  <c:v>59.217906954999997</c:v>
                </c:pt>
                <c:pt idx="1405">
                  <c:v>58.968515400000001</c:v>
                </c:pt>
                <c:pt idx="1406">
                  <c:v>58.660255434999996</c:v>
                </c:pt>
                <c:pt idx="1407">
                  <c:v>58.458187105</c:v>
                </c:pt>
                <c:pt idx="1408">
                  <c:v>58.103145600000005</c:v>
                </c:pt>
                <c:pt idx="1409">
                  <c:v>57.780618670000003</c:v>
                </c:pt>
                <c:pt idx="1410">
                  <c:v>57.487886430000003</c:v>
                </c:pt>
                <c:pt idx="1411">
                  <c:v>57.093959810000001</c:v>
                </c:pt>
                <c:pt idx="1412">
                  <c:v>56.697057725000001</c:v>
                </c:pt>
                <c:pt idx="1413">
                  <c:v>56.344600674999995</c:v>
                </c:pt>
                <c:pt idx="1414">
                  <c:v>55.921472550000004</c:v>
                </c:pt>
                <c:pt idx="1415">
                  <c:v>55.511217115000001</c:v>
                </c:pt>
                <c:pt idx="1416">
                  <c:v>55.067462919999997</c:v>
                </c:pt>
                <c:pt idx="1417">
                  <c:v>54.61948967</c:v>
                </c:pt>
                <c:pt idx="1418">
                  <c:v>54.18952942</c:v>
                </c:pt>
                <c:pt idx="1419">
                  <c:v>53.711793900000004</c:v>
                </c:pt>
                <c:pt idx="1420">
                  <c:v>53.261308670000005</c:v>
                </c:pt>
                <c:pt idx="1421">
                  <c:v>52.813577655000003</c:v>
                </c:pt>
                <c:pt idx="1422">
                  <c:v>52.329568864999999</c:v>
                </c:pt>
                <c:pt idx="1423">
                  <c:v>51.873010635</c:v>
                </c:pt>
                <c:pt idx="1424">
                  <c:v>51.430700299999998</c:v>
                </c:pt>
                <c:pt idx="1425">
                  <c:v>50.967319490000001</c:v>
                </c:pt>
                <c:pt idx="1426">
                  <c:v>50.523380275000001</c:v>
                </c:pt>
                <c:pt idx="1427">
                  <c:v>50.120374679999998</c:v>
                </c:pt>
                <c:pt idx="1428">
                  <c:v>49.697114944999996</c:v>
                </c:pt>
                <c:pt idx="1429">
                  <c:v>49.246097564999999</c:v>
                </c:pt>
                <c:pt idx="1430">
                  <c:v>48.888664245000001</c:v>
                </c:pt>
                <c:pt idx="1431">
                  <c:v>48.52911186</c:v>
                </c:pt>
                <c:pt idx="1432">
                  <c:v>48.145179749999997</c:v>
                </c:pt>
                <c:pt idx="1433">
                  <c:v>47.803161619999997</c:v>
                </c:pt>
                <c:pt idx="1434">
                  <c:v>47.51300621</c:v>
                </c:pt>
                <c:pt idx="1435">
                  <c:v>47.205183024999997</c:v>
                </c:pt>
                <c:pt idx="1436">
                  <c:v>46.910270694999994</c:v>
                </c:pt>
                <c:pt idx="1437">
                  <c:v>46.675729750000002</c:v>
                </c:pt>
                <c:pt idx="1438">
                  <c:v>46.436647414999996</c:v>
                </c:pt>
                <c:pt idx="1439">
                  <c:v>46.225925445000001</c:v>
                </c:pt>
                <c:pt idx="1440">
                  <c:v>46.035694120000002</c:v>
                </c:pt>
                <c:pt idx="1441">
                  <c:v>45.872102740000003</c:v>
                </c:pt>
                <c:pt idx="1442">
                  <c:v>45.741090775000004</c:v>
                </c:pt>
                <c:pt idx="1443">
                  <c:v>45.617117884999999</c:v>
                </c:pt>
                <c:pt idx="1444">
                  <c:v>45.521800995</c:v>
                </c:pt>
                <c:pt idx="1445">
                  <c:v>45.451233864999999</c:v>
                </c:pt>
                <c:pt idx="1446">
                  <c:v>45.410692214999997</c:v>
                </c:pt>
                <c:pt idx="1447">
                  <c:v>45.378874779999997</c:v>
                </c:pt>
                <c:pt idx="1448">
                  <c:v>45.375279425000002</c:v>
                </c:pt>
                <c:pt idx="1449">
                  <c:v>45.381245610000001</c:v>
                </c:pt>
                <c:pt idx="1450">
                  <c:v>45.416197775000001</c:v>
                </c:pt>
                <c:pt idx="1451">
                  <c:v>45.498358725000003</c:v>
                </c:pt>
                <c:pt idx="1452">
                  <c:v>45.544417379999999</c:v>
                </c:pt>
                <c:pt idx="1453">
                  <c:v>45.646104809999997</c:v>
                </c:pt>
                <c:pt idx="1454">
                  <c:v>45.782460215</c:v>
                </c:pt>
                <c:pt idx="1455">
                  <c:v>45.890390395000004</c:v>
                </c:pt>
                <c:pt idx="1456">
                  <c:v>46.048718454999999</c:v>
                </c:pt>
                <c:pt idx="1457">
                  <c:v>46.226306915000002</c:v>
                </c:pt>
                <c:pt idx="1458">
                  <c:v>46.447692875000001</c:v>
                </c:pt>
                <c:pt idx="1459">
                  <c:v>46.590076449999998</c:v>
                </c:pt>
                <c:pt idx="1460">
                  <c:v>46.844536785000003</c:v>
                </c:pt>
                <c:pt idx="1461">
                  <c:v>47.089666364999999</c:v>
                </c:pt>
                <c:pt idx="1462">
                  <c:v>47.334997180000002</c:v>
                </c:pt>
                <c:pt idx="1463">
                  <c:v>47.570304875000005</c:v>
                </c:pt>
                <c:pt idx="1464">
                  <c:v>47.874874114999997</c:v>
                </c:pt>
                <c:pt idx="1465">
                  <c:v>48.156641010000001</c:v>
                </c:pt>
                <c:pt idx="1466">
                  <c:v>48.43097401</c:v>
                </c:pt>
                <c:pt idx="1467">
                  <c:v>48.7607584</c:v>
                </c:pt>
                <c:pt idx="1468">
                  <c:v>49.096165659999997</c:v>
                </c:pt>
                <c:pt idx="1469">
                  <c:v>49.419258120000002</c:v>
                </c:pt>
                <c:pt idx="1470">
                  <c:v>49.771743774999997</c:v>
                </c:pt>
                <c:pt idx="1471">
                  <c:v>50.125399590000001</c:v>
                </c:pt>
                <c:pt idx="1472">
                  <c:v>50.477338790000005</c:v>
                </c:pt>
                <c:pt idx="1473">
                  <c:v>50.850662235000001</c:v>
                </c:pt>
                <c:pt idx="1474">
                  <c:v>51.245903970000001</c:v>
                </c:pt>
                <c:pt idx="1475">
                  <c:v>51.608393669999998</c:v>
                </c:pt>
                <c:pt idx="1476">
                  <c:v>51.994654659999995</c:v>
                </c:pt>
                <c:pt idx="1477">
                  <c:v>52.407575604999998</c:v>
                </c:pt>
                <c:pt idx="1478">
                  <c:v>52.818315505000001</c:v>
                </c:pt>
                <c:pt idx="1479">
                  <c:v>53.181303024999998</c:v>
                </c:pt>
                <c:pt idx="1480">
                  <c:v>53.621179580000003</c:v>
                </c:pt>
                <c:pt idx="1481">
                  <c:v>54.047189714999995</c:v>
                </c:pt>
                <c:pt idx="1482">
                  <c:v>54.429102900000004</c:v>
                </c:pt>
                <c:pt idx="1483">
                  <c:v>54.861329075</c:v>
                </c:pt>
                <c:pt idx="1484">
                  <c:v>55.301752090000001</c:v>
                </c:pt>
                <c:pt idx="1485">
                  <c:v>55.721326830000002</c:v>
                </c:pt>
                <c:pt idx="1486">
                  <c:v>56.149087905000002</c:v>
                </c:pt>
                <c:pt idx="1487">
                  <c:v>56.592523575000001</c:v>
                </c:pt>
                <c:pt idx="1488">
                  <c:v>56.999591824999996</c:v>
                </c:pt>
                <c:pt idx="1489">
                  <c:v>57.444124220000006</c:v>
                </c:pt>
                <c:pt idx="1490">
                  <c:v>57.863681795000005</c:v>
                </c:pt>
                <c:pt idx="1491">
                  <c:v>58.303899764999997</c:v>
                </c:pt>
                <c:pt idx="1492">
                  <c:v>58.731117249999997</c:v>
                </c:pt>
                <c:pt idx="1493">
                  <c:v>59.173187255000002</c:v>
                </c:pt>
                <c:pt idx="1494">
                  <c:v>59.589561459999999</c:v>
                </c:pt>
                <c:pt idx="1495">
                  <c:v>60.012290954999997</c:v>
                </c:pt>
                <c:pt idx="1496">
                  <c:v>60.453916544999998</c:v>
                </c:pt>
                <c:pt idx="1497">
                  <c:v>60.869297029999998</c:v>
                </c:pt>
                <c:pt idx="1498">
                  <c:v>61.291257860000002</c:v>
                </c:pt>
                <c:pt idx="1499">
                  <c:v>61.705900194999998</c:v>
                </c:pt>
                <c:pt idx="1500">
                  <c:v>62.132566449999999</c:v>
                </c:pt>
                <c:pt idx="1501">
                  <c:v>62.525440215000003</c:v>
                </c:pt>
                <c:pt idx="1502">
                  <c:v>62.955730435</c:v>
                </c:pt>
                <c:pt idx="1503">
                  <c:v>63.338996885</c:v>
                </c:pt>
                <c:pt idx="1504">
                  <c:v>63.720840455000001</c:v>
                </c:pt>
                <c:pt idx="1505">
                  <c:v>64.106233595000006</c:v>
                </c:pt>
                <c:pt idx="1506">
                  <c:v>64.53055191</c:v>
                </c:pt>
                <c:pt idx="1507">
                  <c:v>64.866727830000002</c:v>
                </c:pt>
                <c:pt idx="1508">
                  <c:v>65.248876569999993</c:v>
                </c:pt>
                <c:pt idx="1509">
                  <c:v>65.609067920000001</c:v>
                </c:pt>
                <c:pt idx="1510">
                  <c:v>65.921539304999996</c:v>
                </c:pt>
                <c:pt idx="1511">
                  <c:v>66.264747620000009</c:v>
                </c:pt>
                <c:pt idx="1512">
                  <c:v>66.619373319999994</c:v>
                </c:pt>
                <c:pt idx="1513">
                  <c:v>66.908266065000007</c:v>
                </c:pt>
                <c:pt idx="1514">
                  <c:v>67.202011110000001</c:v>
                </c:pt>
                <c:pt idx="1515">
                  <c:v>67.510290144999999</c:v>
                </c:pt>
                <c:pt idx="1516">
                  <c:v>67.770551679999997</c:v>
                </c:pt>
                <c:pt idx="1517">
                  <c:v>68.022239685000002</c:v>
                </c:pt>
                <c:pt idx="1518">
                  <c:v>68.267961505000002</c:v>
                </c:pt>
                <c:pt idx="1519">
                  <c:v>68.494592664999999</c:v>
                </c:pt>
                <c:pt idx="1520">
                  <c:v>68.714658740000004</c:v>
                </c:pt>
                <c:pt idx="1521">
                  <c:v>68.902219774999992</c:v>
                </c:pt>
                <c:pt idx="1522">
                  <c:v>69.095237729999994</c:v>
                </c:pt>
                <c:pt idx="1523">
                  <c:v>69.250545505000005</c:v>
                </c:pt>
                <c:pt idx="1524">
                  <c:v>69.409450530000001</c:v>
                </c:pt>
                <c:pt idx="1525">
                  <c:v>69.528535844999993</c:v>
                </c:pt>
                <c:pt idx="1526">
                  <c:v>69.641551969999995</c:v>
                </c:pt>
                <c:pt idx="1527">
                  <c:v>69.748191835</c:v>
                </c:pt>
                <c:pt idx="1528">
                  <c:v>69.804416655000011</c:v>
                </c:pt>
                <c:pt idx="1529">
                  <c:v>69.923866269999991</c:v>
                </c:pt>
                <c:pt idx="1530">
                  <c:v>69.956466675000001</c:v>
                </c:pt>
                <c:pt idx="1531">
                  <c:v>69.958868030000005</c:v>
                </c:pt>
                <c:pt idx="1532">
                  <c:v>70.031095504999996</c:v>
                </c:pt>
                <c:pt idx="1533">
                  <c:v>70.028942104999999</c:v>
                </c:pt>
                <c:pt idx="1534">
                  <c:v>70.006584164999992</c:v>
                </c:pt>
                <c:pt idx="1535">
                  <c:v>70.023242949999997</c:v>
                </c:pt>
                <c:pt idx="1536">
                  <c:v>69.985023499999997</c:v>
                </c:pt>
                <c:pt idx="1537">
                  <c:v>69.931554794999997</c:v>
                </c:pt>
                <c:pt idx="1538">
                  <c:v>69.926441194999995</c:v>
                </c:pt>
                <c:pt idx="1539">
                  <c:v>69.842748639999996</c:v>
                </c:pt>
                <c:pt idx="1540">
                  <c:v>69.773712154999998</c:v>
                </c:pt>
                <c:pt idx="1541">
                  <c:v>69.717054364999996</c:v>
                </c:pt>
                <c:pt idx="1542">
                  <c:v>69.647256854999995</c:v>
                </c:pt>
                <c:pt idx="1543">
                  <c:v>69.556440350000003</c:v>
                </c:pt>
                <c:pt idx="1544">
                  <c:v>69.474891665000001</c:v>
                </c:pt>
                <c:pt idx="1545">
                  <c:v>69.384904860000006</c:v>
                </c:pt>
                <c:pt idx="1546">
                  <c:v>69.28843689</c:v>
                </c:pt>
                <c:pt idx="1547">
                  <c:v>69.201435090000004</c:v>
                </c:pt>
                <c:pt idx="1548">
                  <c:v>69.094856265000004</c:v>
                </c:pt>
                <c:pt idx="1549">
                  <c:v>69.017404560000003</c:v>
                </c:pt>
                <c:pt idx="1550">
                  <c:v>68.898124695000007</c:v>
                </c:pt>
                <c:pt idx="1551">
                  <c:v>68.825874330000005</c:v>
                </c:pt>
                <c:pt idx="1552">
                  <c:v>68.693222050000003</c:v>
                </c:pt>
                <c:pt idx="1553">
                  <c:v>68.641977310000001</c:v>
                </c:pt>
                <c:pt idx="1554">
                  <c:v>68.497289660000007</c:v>
                </c:pt>
                <c:pt idx="1555">
                  <c:v>68.425468444999993</c:v>
                </c:pt>
                <c:pt idx="1556">
                  <c:v>68.336833955000003</c:v>
                </c:pt>
                <c:pt idx="1557">
                  <c:v>68.254686355000004</c:v>
                </c:pt>
                <c:pt idx="1558">
                  <c:v>68.143344880000001</c:v>
                </c:pt>
                <c:pt idx="1559">
                  <c:v>68.08335495</c:v>
                </c:pt>
                <c:pt idx="1560">
                  <c:v>67.996332170000002</c:v>
                </c:pt>
                <c:pt idx="1561">
                  <c:v>67.921325684999999</c:v>
                </c:pt>
                <c:pt idx="1562">
                  <c:v>67.839931484999994</c:v>
                </c:pt>
                <c:pt idx="1563">
                  <c:v>67.795467375000001</c:v>
                </c:pt>
                <c:pt idx="1564">
                  <c:v>67.698083879999999</c:v>
                </c:pt>
                <c:pt idx="1565">
                  <c:v>67.656595229999994</c:v>
                </c:pt>
                <c:pt idx="1566">
                  <c:v>67.601396565000002</c:v>
                </c:pt>
                <c:pt idx="1567">
                  <c:v>67.556499479999999</c:v>
                </c:pt>
                <c:pt idx="1568">
                  <c:v>67.515163419999993</c:v>
                </c:pt>
                <c:pt idx="1569">
                  <c:v>67.466815949999997</c:v>
                </c:pt>
                <c:pt idx="1570">
                  <c:v>67.406970979999997</c:v>
                </c:pt>
                <c:pt idx="1571">
                  <c:v>67.38506126499999</c:v>
                </c:pt>
                <c:pt idx="1572">
                  <c:v>67.332006454999998</c:v>
                </c:pt>
                <c:pt idx="1573">
                  <c:v>67.330900189999994</c:v>
                </c:pt>
                <c:pt idx="1574">
                  <c:v>67.29465866000001</c:v>
                </c:pt>
                <c:pt idx="1575">
                  <c:v>67.249698639999991</c:v>
                </c:pt>
                <c:pt idx="1576">
                  <c:v>67.228990554999996</c:v>
                </c:pt>
                <c:pt idx="1577">
                  <c:v>67.205661774999996</c:v>
                </c:pt>
                <c:pt idx="1578">
                  <c:v>67.180370330000002</c:v>
                </c:pt>
                <c:pt idx="1579">
                  <c:v>67.154087070000003</c:v>
                </c:pt>
                <c:pt idx="1580">
                  <c:v>67.127037045000009</c:v>
                </c:pt>
                <c:pt idx="1581">
                  <c:v>67.108953474999993</c:v>
                </c:pt>
                <c:pt idx="1582">
                  <c:v>67.094846724999996</c:v>
                </c:pt>
                <c:pt idx="1583">
                  <c:v>67.071434019999998</c:v>
                </c:pt>
                <c:pt idx="1584">
                  <c:v>67.043518065000001</c:v>
                </c:pt>
                <c:pt idx="1585">
                  <c:v>67.01013183500001</c:v>
                </c:pt>
                <c:pt idx="1586">
                  <c:v>67.011205669999995</c:v>
                </c:pt>
                <c:pt idx="1587">
                  <c:v>66.971996305000005</c:v>
                </c:pt>
                <c:pt idx="1588">
                  <c:v>66.915788649999996</c:v>
                </c:pt>
                <c:pt idx="1589">
                  <c:v>66.894657135000003</c:v>
                </c:pt>
                <c:pt idx="1590">
                  <c:v>66.851251605000002</c:v>
                </c:pt>
                <c:pt idx="1591">
                  <c:v>66.813148499999997</c:v>
                </c:pt>
                <c:pt idx="1592">
                  <c:v>66.759716034999997</c:v>
                </c:pt>
                <c:pt idx="1593">
                  <c:v>66.704994200000002</c:v>
                </c:pt>
                <c:pt idx="1594">
                  <c:v>66.660690305000003</c:v>
                </c:pt>
                <c:pt idx="1595">
                  <c:v>66.596248625000001</c:v>
                </c:pt>
                <c:pt idx="1596">
                  <c:v>66.527770994999997</c:v>
                </c:pt>
                <c:pt idx="1597">
                  <c:v>66.46557808</c:v>
                </c:pt>
                <c:pt idx="1598">
                  <c:v>66.388668060000001</c:v>
                </c:pt>
                <c:pt idx="1599">
                  <c:v>66.319837570000004</c:v>
                </c:pt>
                <c:pt idx="1600">
                  <c:v>66.234922409999996</c:v>
                </c:pt>
                <c:pt idx="1601">
                  <c:v>66.157426834999995</c:v>
                </c:pt>
                <c:pt idx="1602">
                  <c:v>66.057043074999996</c:v>
                </c:pt>
                <c:pt idx="1603">
                  <c:v>65.978710175000003</c:v>
                </c:pt>
                <c:pt idx="1604">
                  <c:v>65.865934369999991</c:v>
                </c:pt>
                <c:pt idx="1605">
                  <c:v>65.77937317</c:v>
                </c:pt>
                <c:pt idx="1606">
                  <c:v>65.659519195000001</c:v>
                </c:pt>
                <c:pt idx="1607">
                  <c:v>65.552873610000006</c:v>
                </c:pt>
                <c:pt idx="1608">
                  <c:v>65.448619840000006</c:v>
                </c:pt>
                <c:pt idx="1609">
                  <c:v>65.332250595000005</c:v>
                </c:pt>
                <c:pt idx="1610">
                  <c:v>65.20665932</c:v>
                </c:pt>
                <c:pt idx="1611">
                  <c:v>65.111171725000005</c:v>
                </c:pt>
                <c:pt idx="1612">
                  <c:v>64.982572555000004</c:v>
                </c:pt>
                <c:pt idx="1613">
                  <c:v>64.880828855000004</c:v>
                </c:pt>
                <c:pt idx="1614">
                  <c:v>64.760055539999996</c:v>
                </c:pt>
                <c:pt idx="1615">
                  <c:v>64.639362335000001</c:v>
                </c:pt>
                <c:pt idx="1616">
                  <c:v>64.520614625000007</c:v>
                </c:pt>
                <c:pt idx="1617">
                  <c:v>64.403606414999999</c:v>
                </c:pt>
                <c:pt idx="1618">
                  <c:v>64.29141426000001</c:v>
                </c:pt>
                <c:pt idx="1619">
                  <c:v>64.144832609999995</c:v>
                </c:pt>
                <c:pt idx="1620">
                  <c:v>64.034463885000008</c:v>
                </c:pt>
                <c:pt idx="1621">
                  <c:v>63.924438475000002</c:v>
                </c:pt>
                <c:pt idx="1622">
                  <c:v>63.773797989999998</c:v>
                </c:pt>
                <c:pt idx="1623">
                  <c:v>63.681531909999997</c:v>
                </c:pt>
                <c:pt idx="1624">
                  <c:v>63.54186249</c:v>
                </c:pt>
                <c:pt idx="1625">
                  <c:v>63.459447859999997</c:v>
                </c:pt>
                <c:pt idx="1626">
                  <c:v>63.345382690000001</c:v>
                </c:pt>
                <c:pt idx="1627">
                  <c:v>63.264181139999998</c:v>
                </c:pt>
                <c:pt idx="1628">
                  <c:v>63.181053159999998</c:v>
                </c:pt>
                <c:pt idx="1629">
                  <c:v>63.092367170000003</c:v>
                </c:pt>
                <c:pt idx="1630">
                  <c:v>63.041543959999998</c:v>
                </c:pt>
                <c:pt idx="1631">
                  <c:v>62.983217240000002</c:v>
                </c:pt>
                <c:pt idx="1632">
                  <c:v>62.935859680000007</c:v>
                </c:pt>
                <c:pt idx="1633">
                  <c:v>62.898344039999998</c:v>
                </c:pt>
                <c:pt idx="1634">
                  <c:v>62.849821090000006</c:v>
                </c:pt>
                <c:pt idx="1635">
                  <c:v>62.821187975000001</c:v>
                </c:pt>
                <c:pt idx="1636">
                  <c:v>62.796138760000005</c:v>
                </c:pt>
                <c:pt idx="1637">
                  <c:v>62.798467634999994</c:v>
                </c:pt>
                <c:pt idx="1638">
                  <c:v>62.782081599999998</c:v>
                </c:pt>
                <c:pt idx="1639">
                  <c:v>62.799489975</c:v>
                </c:pt>
                <c:pt idx="1640">
                  <c:v>62.8050499</c:v>
                </c:pt>
                <c:pt idx="1641">
                  <c:v>62.807382580000002</c:v>
                </c:pt>
                <c:pt idx="1642">
                  <c:v>62.848094939999996</c:v>
                </c:pt>
                <c:pt idx="1643">
                  <c:v>62.882904050000008</c:v>
                </c:pt>
                <c:pt idx="1644">
                  <c:v>62.91892052</c:v>
                </c:pt>
                <c:pt idx="1645">
                  <c:v>62.978229519999999</c:v>
                </c:pt>
                <c:pt idx="1646">
                  <c:v>63.040121080000006</c:v>
                </c:pt>
                <c:pt idx="1647">
                  <c:v>63.126161574999998</c:v>
                </c:pt>
                <c:pt idx="1648">
                  <c:v>63.210298535000007</c:v>
                </c:pt>
                <c:pt idx="1649">
                  <c:v>63.300117490000005</c:v>
                </c:pt>
                <c:pt idx="1650">
                  <c:v>63.397066115000001</c:v>
                </c:pt>
                <c:pt idx="1651">
                  <c:v>63.502368930000003</c:v>
                </c:pt>
                <c:pt idx="1652">
                  <c:v>63.669080730000005</c:v>
                </c:pt>
                <c:pt idx="1653">
                  <c:v>63.753339765</c:v>
                </c:pt>
                <c:pt idx="1654">
                  <c:v>63.857975005</c:v>
                </c:pt>
                <c:pt idx="1655">
                  <c:v>64.075073239999995</c:v>
                </c:pt>
                <c:pt idx="1656">
                  <c:v>64.202909469999994</c:v>
                </c:pt>
                <c:pt idx="1657">
                  <c:v>64.353225710000004</c:v>
                </c:pt>
                <c:pt idx="1658">
                  <c:v>64.52277565</c:v>
                </c:pt>
                <c:pt idx="1659">
                  <c:v>64.671613694999991</c:v>
                </c:pt>
                <c:pt idx="1660">
                  <c:v>64.847002029999999</c:v>
                </c:pt>
                <c:pt idx="1661">
                  <c:v>65.017539979999995</c:v>
                </c:pt>
                <c:pt idx="1662">
                  <c:v>65.204757694999998</c:v>
                </c:pt>
                <c:pt idx="1663">
                  <c:v>65.408700944999993</c:v>
                </c:pt>
                <c:pt idx="1664">
                  <c:v>65.592885969999998</c:v>
                </c:pt>
                <c:pt idx="1665">
                  <c:v>65.806285854999999</c:v>
                </c:pt>
                <c:pt idx="1666">
                  <c:v>66.011951444999994</c:v>
                </c:pt>
                <c:pt idx="1667">
                  <c:v>66.221137999999996</c:v>
                </c:pt>
                <c:pt idx="1668">
                  <c:v>66.427745819999998</c:v>
                </c:pt>
                <c:pt idx="1669">
                  <c:v>66.675531390000003</c:v>
                </c:pt>
                <c:pt idx="1670">
                  <c:v>66.888933179999995</c:v>
                </c:pt>
                <c:pt idx="1671">
                  <c:v>67.135454175000007</c:v>
                </c:pt>
                <c:pt idx="1672">
                  <c:v>67.351804735000002</c:v>
                </c:pt>
                <c:pt idx="1673">
                  <c:v>67.598003384999998</c:v>
                </c:pt>
                <c:pt idx="1674">
                  <c:v>67.822797774999998</c:v>
                </c:pt>
                <c:pt idx="1675">
                  <c:v>68.074035640000005</c:v>
                </c:pt>
                <c:pt idx="1676">
                  <c:v>68.330190654999996</c:v>
                </c:pt>
                <c:pt idx="1677">
                  <c:v>68.554096220000005</c:v>
                </c:pt>
                <c:pt idx="1678">
                  <c:v>68.787450794999998</c:v>
                </c:pt>
                <c:pt idx="1679">
                  <c:v>69.036094665000007</c:v>
                </c:pt>
                <c:pt idx="1680">
                  <c:v>69.296667100000008</c:v>
                </c:pt>
                <c:pt idx="1681">
                  <c:v>69.527824405000004</c:v>
                </c:pt>
                <c:pt idx="1682">
                  <c:v>69.778036119999996</c:v>
                </c:pt>
                <c:pt idx="1683">
                  <c:v>70.01621437</c:v>
                </c:pt>
                <c:pt idx="1684">
                  <c:v>70.280691145000006</c:v>
                </c:pt>
                <c:pt idx="1685">
                  <c:v>70.534837719999999</c:v>
                </c:pt>
                <c:pt idx="1686">
                  <c:v>70.779499055000002</c:v>
                </c:pt>
                <c:pt idx="1687">
                  <c:v>71.039710999999997</c:v>
                </c:pt>
                <c:pt idx="1688">
                  <c:v>71.289485929999998</c:v>
                </c:pt>
                <c:pt idx="1689">
                  <c:v>71.541278835</c:v>
                </c:pt>
                <c:pt idx="1690">
                  <c:v>71.783729554999994</c:v>
                </c:pt>
                <c:pt idx="1691">
                  <c:v>72.037357329999992</c:v>
                </c:pt>
                <c:pt idx="1692">
                  <c:v>72.293987275000006</c:v>
                </c:pt>
                <c:pt idx="1693">
                  <c:v>72.529598235000009</c:v>
                </c:pt>
                <c:pt idx="1694">
                  <c:v>72.746757509999995</c:v>
                </c:pt>
                <c:pt idx="1695">
                  <c:v>72.990482330000006</c:v>
                </c:pt>
                <c:pt idx="1696">
                  <c:v>73.221279144999997</c:v>
                </c:pt>
                <c:pt idx="1697">
                  <c:v>73.478332519999995</c:v>
                </c:pt>
                <c:pt idx="1698">
                  <c:v>73.721532824999997</c:v>
                </c:pt>
                <c:pt idx="1699">
                  <c:v>73.910711289999995</c:v>
                </c:pt>
                <c:pt idx="1700">
                  <c:v>74.106718060000006</c:v>
                </c:pt>
                <c:pt idx="1701">
                  <c:v>74.294536590000007</c:v>
                </c:pt>
                <c:pt idx="1702">
                  <c:v>74.577928545000006</c:v>
                </c:pt>
                <c:pt idx="1703">
                  <c:v>74.755630495000005</c:v>
                </c:pt>
                <c:pt idx="1704">
                  <c:v>74.916122435000005</c:v>
                </c:pt>
                <c:pt idx="1705">
                  <c:v>75.160552975000002</c:v>
                </c:pt>
                <c:pt idx="1706">
                  <c:v>75.303716659999992</c:v>
                </c:pt>
                <c:pt idx="1707">
                  <c:v>75.499366760000001</c:v>
                </c:pt>
                <c:pt idx="1708">
                  <c:v>75.682256699999996</c:v>
                </c:pt>
                <c:pt idx="1709">
                  <c:v>75.847181320000004</c:v>
                </c:pt>
                <c:pt idx="1710">
                  <c:v>75.981040949999993</c:v>
                </c:pt>
                <c:pt idx="1711">
                  <c:v>76.156391145000001</c:v>
                </c:pt>
                <c:pt idx="1712">
                  <c:v>76.263919829999992</c:v>
                </c:pt>
                <c:pt idx="1713">
                  <c:v>76.39301681500001</c:v>
                </c:pt>
                <c:pt idx="1714">
                  <c:v>76.537254329999996</c:v>
                </c:pt>
                <c:pt idx="1715">
                  <c:v>76.634449009999997</c:v>
                </c:pt>
                <c:pt idx="1716">
                  <c:v>76.710140225000004</c:v>
                </c:pt>
                <c:pt idx="1717">
                  <c:v>76.826038359999998</c:v>
                </c:pt>
                <c:pt idx="1718">
                  <c:v>76.894683834999995</c:v>
                </c:pt>
                <c:pt idx="1719">
                  <c:v>76.930793765000004</c:v>
                </c:pt>
                <c:pt idx="1720">
                  <c:v>77.00810623000001</c:v>
                </c:pt>
                <c:pt idx="1721">
                  <c:v>77.113849640000012</c:v>
                </c:pt>
                <c:pt idx="1722">
                  <c:v>77.049922944999992</c:v>
                </c:pt>
                <c:pt idx="1723">
                  <c:v>77.114048005000001</c:v>
                </c:pt>
                <c:pt idx="1724">
                  <c:v>77.182014464999995</c:v>
                </c:pt>
                <c:pt idx="1725">
                  <c:v>77.139694210000002</c:v>
                </c:pt>
                <c:pt idx="1726">
                  <c:v>77.086559295000001</c:v>
                </c:pt>
                <c:pt idx="1727">
                  <c:v>77.120376590000006</c:v>
                </c:pt>
                <c:pt idx="1728">
                  <c:v>77.06378555500001</c:v>
                </c:pt>
                <c:pt idx="1729">
                  <c:v>77.043037415000001</c:v>
                </c:pt>
                <c:pt idx="1730">
                  <c:v>76.980377199999992</c:v>
                </c:pt>
                <c:pt idx="1731">
                  <c:v>76.911602020000004</c:v>
                </c:pt>
                <c:pt idx="1732">
                  <c:v>76.851001740000001</c:v>
                </c:pt>
                <c:pt idx="1733">
                  <c:v>76.780380250000007</c:v>
                </c:pt>
                <c:pt idx="1734">
                  <c:v>76.699680330000007</c:v>
                </c:pt>
                <c:pt idx="1735">
                  <c:v>76.587905884999998</c:v>
                </c:pt>
                <c:pt idx="1736">
                  <c:v>76.486660005000005</c:v>
                </c:pt>
                <c:pt idx="1737">
                  <c:v>76.384082794999998</c:v>
                </c:pt>
                <c:pt idx="1738">
                  <c:v>76.268150329999997</c:v>
                </c:pt>
                <c:pt idx="1739">
                  <c:v>76.161560059999999</c:v>
                </c:pt>
                <c:pt idx="1740">
                  <c:v>76.035728454999997</c:v>
                </c:pt>
                <c:pt idx="1741">
                  <c:v>75.871017455</c:v>
                </c:pt>
                <c:pt idx="1742">
                  <c:v>75.779724125000001</c:v>
                </c:pt>
                <c:pt idx="1743">
                  <c:v>75.627983090000001</c:v>
                </c:pt>
                <c:pt idx="1744">
                  <c:v>75.506675720000004</c:v>
                </c:pt>
                <c:pt idx="1745">
                  <c:v>75.363609315000005</c:v>
                </c:pt>
                <c:pt idx="1746">
                  <c:v>75.224567409999992</c:v>
                </c:pt>
                <c:pt idx="1747">
                  <c:v>75.100318904999995</c:v>
                </c:pt>
                <c:pt idx="1748">
                  <c:v>74.947128294999999</c:v>
                </c:pt>
                <c:pt idx="1749">
                  <c:v>74.820861815000001</c:v>
                </c:pt>
                <c:pt idx="1750">
                  <c:v>74.634716029999993</c:v>
                </c:pt>
                <c:pt idx="1751">
                  <c:v>74.536239625000007</c:v>
                </c:pt>
                <c:pt idx="1752">
                  <c:v>74.375972750000003</c:v>
                </c:pt>
                <c:pt idx="1753">
                  <c:v>74.254785534999996</c:v>
                </c:pt>
                <c:pt idx="1754">
                  <c:v>74.130969999999991</c:v>
                </c:pt>
                <c:pt idx="1755">
                  <c:v>74.009048460000002</c:v>
                </c:pt>
                <c:pt idx="1756">
                  <c:v>73.902158735</c:v>
                </c:pt>
                <c:pt idx="1757">
                  <c:v>73.799325944999993</c:v>
                </c:pt>
                <c:pt idx="1758">
                  <c:v>73.670513154999995</c:v>
                </c:pt>
                <c:pt idx="1759">
                  <c:v>73.596574785000001</c:v>
                </c:pt>
                <c:pt idx="1760">
                  <c:v>73.520057679999994</c:v>
                </c:pt>
                <c:pt idx="1761">
                  <c:v>73.439432139999994</c:v>
                </c:pt>
                <c:pt idx="1762">
                  <c:v>73.320434570000003</c:v>
                </c:pt>
                <c:pt idx="1763">
                  <c:v>73.291999814999997</c:v>
                </c:pt>
                <c:pt idx="1764">
                  <c:v>73.21469879</c:v>
                </c:pt>
                <c:pt idx="1765">
                  <c:v>73.160850525000001</c:v>
                </c:pt>
                <c:pt idx="1766">
                  <c:v>73.102928164999994</c:v>
                </c:pt>
                <c:pt idx="1767">
                  <c:v>73.079080585</c:v>
                </c:pt>
                <c:pt idx="1768">
                  <c:v>73.044393540000002</c:v>
                </c:pt>
                <c:pt idx="1769">
                  <c:v>73.045379635000003</c:v>
                </c:pt>
                <c:pt idx="1770">
                  <c:v>73.020862579999999</c:v>
                </c:pt>
                <c:pt idx="1771">
                  <c:v>73.037878035000006</c:v>
                </c:pt>
                <c:pt idx="1772">
                  <c:v>73.033260345000002</c:v>
                </c:pt>
                <c:pt idx="1773">
                  <c:v>73.051322935000002</c:v>
                </c:pt>
                <c:pt idx="1774">
                  <c:v>73.083974839999996</c:v>
                </c:pt>
                <c:pt idx="1775">
                  <c:v>73.117063524999992</c:v>
                </c:pt>
                <c:pt idx="1776">
                  <c:v>73.142843249999999</c:v>
                </c:pt>
                <c:pt idx="1777">
                  <c:v>73.221130369999997</c:v>
                </c:pt>
                <c:pt idx="1778">
                  <c:v>73.276273724999996</c:v>
                </c:pt>
                <c:pt idx="1779">
                  <c:v>73.337808609999996</c:v>
                </c:pt>
                <c:pt idx="1780">
                  <c:v>73.432325359999993</c:v>
                </c:pt>
                <c:pt idx="1781">
                  <c:v>73.516578675000005</c:v>
                </c:pt>
                <c:pt idx="1782">
                  <c:v>73.609697339999997</c:v>
                </c:pt>
                <c:pt idx="1783">
                  <c:v>73.704046250000005</c:v>
                </c:pt>
                <c:pt idx="1784">
                  <c:v>73.827484130000002</c:v>
                </c:pt>
                <c:pt idx="1785">
                  <c:v>73.946548460000002</c:v>
                </c:pt>
                <c:pt idx="1786">
                  <c:v>74.082117080000003</c:v>
                </c:pt>
                <c:pt idx="1787">
                  <c:v>74.213108065</c:v>
                </c:pt>
                <c:pt idx="1788">
                  <c:v>74.357406620000006</c:v>
                </c:pt>
                <c:pt idx="1789">
                  <c:v>74.514081954999995</c:v>
                </c:pt>
                <c:pt idx="1790">
                  <c:v>74.678722379999996</c:v>
                </c:pt>
                <c:pt idx="1791">
                  <c:v>74.835920334999997</c:v>
                </c:pt>
                <c:pt idx="1792">
                  <c:v>75.028013229999999</c:v>
                </c:pt>
                <c:pt idx="1793">
                  <c:v>75.200868604999997</c:v>
                </c:pt>
                <c:pt idx="1794">
                  <c:v>75.359329224999996</c:v>
                </c:pt>
                <c:pt idx="1795">
                  <c:v>75.594533920000003</c:v>
                </c:pt>
                <c:pt idx="1796">
                  <c:v>75.773519515000004</c:v>
                </c:pt>
                <c:pt idx="1797">
                  <c:v>75.948904034999998</c:v>
                </c:pt>
                <c:pt idx="1798">
                  <c:v>76.200365070000004</c:v>
                </c:pt>
                <c:pt idx="1799">
                  <c:v>76.398664475000004</c:v>
                </c:pt>
                <c:pt idx="1800">
                  <c:v>76.609745029999999</c:v>
                </c:pt>
                <c:pt idx="1801">
                  <c:v>76.829124449999995</c:v>
                </c:pt>
                <c:pt idx="1802">
                  <c:v>77.073804854999992</c:v>
                </c:pt>
                <c:pt idx="1803">
                  <c:v>77.314979555000008</c:v>
                </c:pt>
                <c:pt idx="1804">
                  <c:v>77.513847354999996</c:v>
                </c:pt>
                <c:pt idx="1805">
                  <c:v>77.753955840000003</c:v>
                </c:pt>
                <c:pt idx="1806">
                  <c:v>78.010644909999996</c:v>
                </c:pt>
                <c:pt idx="1807">
                  <c:v>78.250478744999995</c:v>
                </c:pt>
                <c:pt idx="1808">
                  <c:v>78.500974654999993</c:v>
                </c:pt>
                <c:pt idx="1809">
                  <c:v>78.766666415000003</c:v>
                </c:pt>
                <c:pt idx="1810">
                  <c:v>78.995914459999995</c:v>
                </c:pt>
                <c:pt idx="1811">
                  <c:v>79.269275664999995</c:v>
                </c:pt>
                <c:pt idx="1812">
                  <c:v>79.51348686</c:v>
                </c:pt>
                <c:pt idx="1813">
                  <c:v>79.782064434999995</c:v>
                </c:pt>
                <c:pt idx="1814">
                  <c:v>80.037527084999994</c:v>
                </c:pt>
                <c:pt idx="1815">
                  <c:v>80.31685637999999</c:v>
                </c:pt>
                <c:pt idx="1816">
                  <c:v>80.575168609999992</c:v>
                </c:pt>
                <c:pt idx="1817">
                  <c:v>80.806186679999996</c:v>
                </c:pt>
                <c:pt idx="1818">
                  <c:v>81.095123290000004</c:v>
                </c:pt>
                <c:pt idx="1819">
                  <c:v>81.340187069999999</c:v>
                </c:pt>
                <c:pt idx="1820">
                  <c:v>81.554397585000004</c:v>
                </c:pt>
                <c:pt idx="1821">
                  <c:v>81.883785245000013</c:v>
                </c:pt>
                <c:pt idx="1822">
                  <c:v>82.134433744999995</c:v>
                </c:pt>
                <c:pt idx="1823">
                  <c:v>82.338333129999995</c:v>
                </c:pt>
                <c:pt idx="1824">
                  <c:v>82.632793429999992</c:v>
                </c:pt>
                <c:pt idx="1825">
                  <c:v>82.856128690000006</c:v>
                </c:pt>
                <c:pt idx="1826">
                  <c:v>83.057445529999995</c:v>
                </c:pt>
                <c:pt idx="1827">
                  <c:v>83.319240570000005</c:v>
                </c:pt>
                <c:pt idx="1828">
                  <c:v>83.573398590000011</c:v>
                </c:pt>
                <c:pt idx="1829">
                  <c:v>83.783817290000002</c:v>
                </c:pt>
                <c:pt idx="1830">
                  <c:v>83.998348240000013</c:v>
                </c:pt>
                <c:pt idx="1831">
                  <c:v>84.209739684999988</c:v>
                </c:pt>
                <c:pt idx="1832">
                  <c:v>84.421516420000003</c:v>
                </c:pt>
                <c:pt idx="1833">
                  <c:v>84.645465849999994</c:v>
                </c:pt>
                <c:pt idx="1834">
                  <c:v>84.820632935000006</c:v>
                </c:pt>
                <c:pt idx="1835">
                  <c:v>85.002971650000006</c:v>
                </c:pt>
                <c:pt idx="1836">
                  <c:v>85.16259384</c:v>
                </c:pt>
                <c:pt idx="1837">
                  <c:v>85.325714110000007</c:v>
                </c:pt>
                <c:pt idx="1838">
                  <c:v>85.501316070000001</c:v>
                </c:pt>
                <c:pt idx="1839">
                  <c:v>85.635799405</c:v>
                </c:pt>
                <c:pt idx="1840">
                  <c:v>85.747402195000006</c:v>
                </c:pt>
                <c:pt idx="1841">
                  <c:v>85.863513949999998</c:v>
                </c:pt>
                <c:pt idx="1842">
                  <c:v>85.965698244999999</c:v>
                </c:pt>
                <c:pt idx="1843">
                  <c:v>86.089977264999987</c:v>
                </c:pt>
                <c:pt idx="1844">
                  <c:v>86.099845884999993</c:v>
                </c:pt>
                <c:pt idx="1845">
                  <c:v>86.252204895000006</c:v>
                </c:pt>
                <c:pt idx="1846">
                  <c:v>86.262054445000004</c:v>
                </c:pt>
                <c:pt idx="1847">
                  <c:v>86.312915799999999</c:v>
                </c:pt>
                <c:pt idx="1848">
                  <c:v>86.264255524999996</c:v>
                </c:pt>
                <c:pt idx="1849">
                  <c:v>86.373607634999999</c:v>
                </c:pt>
                <c:pt idx="1850">
                  <c:v>86.318328855000004</c:v>
                </c:pt>
                <c:pt idx="1851">
                  <c:v>86.283981324999999</c:v>
                </c:pt>
                <c:pt idx="1852">
                  <c:v>86.265075684999999</c:v>
                </c:pt>
                <c:pt idx="1853">
                  <c:v>86.202323914999994</c:v>
                </c:pt>
                <c:pt idx="1854">
                  <c:v>86.112247464999996</c:v>
                </c:pt>
                <c:pt idx="1855">
                  <c:v>86.044078829999989</c:v>
                </c:pt>
                <c:pt idx="1856">
                  <c:v>85.941581724999992</c:v>
                </c:pt>
                <c:pt idx="1857">
                  <c:v>85.819030765000008</c:v>
                </c:pt>
                <c:pt idx="1858">
                  <c:v>85.686546329999999</c:v>
                </c:pt>
                <c:pt idx="1859">
                  <c:v>85.531421660000007</c:v>
                </c:pt>
                <c:pt idx="1860">
                  <c:v>85.358665465000001</c:v>
                </c:pt>
                <c:pt idx="1861">
                  <c:v>85.217330930000003</c:v>
                </c:pt>
                <c:pt idx="1862">
                  <c:v>84.984775545000005</c:v>
                </c:pt>
                <c:pt idx="1863">
                  <c:v>84.803108214999995</c:v>
                </c:pt>
                <c:pt idx="1864">
                  <c:v>84.624507905000002</c:v>
                </c:pt>
                <c:pt idx="1865">
                  <c:v>84.352577209999993</c:v>
                </c:pt>
                <c:pt idx="1866">
                  <c:v>84.079132079999994</c:v>
                </c:pt>
                <c:pt idx="1867">
                  <c:v>83.875297549999999</c:v>
                </c:pt>
                <c:pt idx="1868">
                  <c:v>83.633945464999996</c:v>
                </c:pt>
                <c:pt idx="1869">
                  <c:v>83.305080415000006</c:v>
                </c:pt>
                <c:pt idx="1870">
                  <c:v>83.046443940000003</c:v>
                </c:pt>
                <c:pt idx="1871">
                  <c:v>82.753852844999997</c:v>
                </c:pt>
                <c:pt idx="1872">
                  <c:v>82.458000185000003</c:v>
                </c:pt>
                <c:pt idx="1873">
                  <c:v>82.156490324999993</c:v>
                </c:pt>
                <c:pt idx="1874">
                  <c:v>81.859123229999994</c:v>
                </c:pt>
                <c:pt idx="1875">
                  <c:v>81.49708176</c:v>
                </c:pt>
                <c:pt idx="1876">
                  <c:v>81.216964719999993</c:v>
                </c:pt>
                <c:pt idx="1877">
                  <c:v>80.872734070000007</c:v>
                </c:pt>
                <c:pt idx="1878">
                  <c:v>80.539337160000002</c:v>
                </c:pt>
                <c:pt idx="1879">
                  <c:v>80.196193695000005</c:v>
                </c:pt>
                <c:pt idx="1880">
                  <c:v>79.869167329999996</c:v>
                </c:pt>
                <c:pt idx="1881">
                  <c:v>79.550548555000006</c:v>
                </c:pt>
                <c:pt idx="1882">
                  <c:v>79.18993759</c:v>
                </c:pt>
                <c:pt idx="1883">
                  <c:v>78.858707429999995</c:v>
                </c:pt>
                <c:pt idx="1884">
                  <c:v>78.554744720000002</c:v>
                </c:pt>
                <c:pt idx="1885">
                  <c:v>78.192283630000006</c:v>
                </c:pt>
                <c:pt idx="1886">
                  <c:v>77.840019224999992</c:v>
                </c:pt>
                <c:pt idx="1887">
                  <c:v>77.582958219999995</c:v>
                </c:pt>
                <c:pt idx="1888">
                  <c:v>77.220237734999998</c:v>
                </c:pt>
                <c:pt idx="1889">
                  <c:v>76.89235687499999</c:v>
                </c:pt>
                <c:pt idx="1890">
                  <c:v>76.606937404999996</c:v>
                </c:pt>
                <c:pt idx="1891">
                  <c:v>76.281356810000005</c:v>
                </c:pt>
                <c:pt idx="1892">
                  <c:v>75.968711855000009</c:v>
                </c:pt>
                <c:pt idx="1893">
                  <c:v>75.709774014999994</c:v>
                </c:pt>
                <c:pt idx="1894">
                  <c:v>75.378776555000002</c:v>
                </c:pt>
                <c:pt idx="1895">
                  <c:v>75.104373934999998</c:v>
                </c:pt>
                <c:pt idx="1896">
                  <c:v>74.821426395000003</c:v>
                </c:pt>
                <c:pt idx="1897">
                  <c:v>74.527668000000006</c:v>
                </c:pt>
                <c:pt idx="1898">
                  <c:v>74.312694550000003</c:v>
                </c:pt>
                <c:pt idx="1899">
                  <c:v>74.04750061</c:v>
                </c:pt>
                <c:pt idx="1900">
                  <c:v>73.78747749499999</c:v>
                </c:pt>
                <c:pt idx="1901">
                  <c:v>73.532218929999999</c:v>
                </c:pt>
                <c:pt idx="1902">
                  <c:v>73.328945159999989</c:v>
                </c:pt>
                <c:pt idx="1903">
                  <c:v>73.111141204999996</c:v>
                </c:pt>
                <c:pt idx="1904">
                  <c:v>72.903602599999999</c:v>
                </c:pt>
                <c:pt idx="1905">
                  <c:v>72.709535600000009</c:v>
                </c:pt>
                <c:pt idx="1906">
                  <c:v>72.507936479999998</c:v>
                </c:pt>
                <c:pt idx="1907">
                  <c:v>72.326183319999998</c:v>
                </c:pt>
                <c:pt idx="1908">
                  <c:v>72.178142550000004</c:v>
                </c:pt>
                <c:pt idx="1909">
                  <c:v>71.994865419999996</c:v>
                </c:pt>
                <c:pt idx="1910">
                  <c:v>71.835672380000005</c:v>
                </c:pt>
                <c:pt idx="1911">
                  <c:v>71.707958219999995</c:v>
                </c:pt>
                <c:pt idx="1912">
                  <c:v>71.5672493</c:v>
                </c:pt>
                <c:pt idx="1913">
                  <c:v>71.469228744999995</c:v>
                </c:pt>
                <c:pt idx="1914">
                  <c:v>71.35063744</c:v>
                </c:pt>
                <c:pt idx="1915">
                  <c:v>71.251913075000004</c:v>
                </c:pt>
                <c:pt idx="1916">
                  <c:v>71.150112155000002</c:v>
                </c:pt>
                <c:pt idx="1917">
                  <c:v>71.076221465000003</c:v>
                </c:pt>
                <c:pt idx="1918">
                  <c:v>70.998939515000004</c:v>
                </c:pt>
                <c:pt idx="1919">
                  <c:v>70.926870344999998</c:v>
                </c:pt>
                <c:pt idx="1920">
                  <c:v>70.860754014999998</c:v>
                </c:pt>
                <c:pt idx="1921">
                  <c:v>70.836109160000007</c:v>
                </c:pt>
                <c:pt idx="1922">
                  <c:v>70.777845380000002</c:v>
                </c:pt>
                <c:pt idx="1923">
                  <c:v>70.750045775000004</c:v>
                </c:pt>
                <c:pt idx="1924">
                  <c:v>70.709365840000004</c:v>
                </c:pt>
                <c:pt idx="1925">
                  <c:v>70.687168124999999</c:v>
                </c:pt>
                <c:pt idx="1926">
                  <c:v>70.667593005000001</c:v>
                </c:pt>
                <c:pt idx="1927">
                  <c:v>70.660194399999995</c:v>
                </c:pt>
                <c:pt idx="1928">
                  <c:v>70.628713610000005</c:v>
                </c:pt>
                <c:pt idx="1929">
                  <c:v>70.646957395000001</c:v>
                </c:pt>
                <c:pt idx="1930">
                  <c:v>70.638603209999999</c:v>
                </c:pt>
                <c:pt idx="1931">
                  <c:v>70.66671753</c:v>
                </c:pt>
                <c:pt idx="1932">
                  <c:v>70.658901215</c:v>
                </c:pt>
                <c:pt idx="1933">
                  <c:v>70.679716110000001</c:v>
                </c:pt>
                <c:pt idx="1934">
                  <c:v>70.670412064999994</c:v>
                </c:pt>
                <c:pt idx="1935">
                  <c:v>70.682956695000001</c:v>
                </c:pt>
                <c:pt idx="1936">
                  <c:v>70.689878465000007</c:v>
                </c:pt>
                <c:pt idx="1937">
                  <c:v>70.70433998</c:v>
                </c:pt>
                <c:pt idx="1938">
                  <c:v>70.696166994999999</c:v>
                </c:pt>
                <c:pt idx="1939">
                  <c:v>70.705537794999998</c:v>
                </c:pt>
                <c:pt idx="1940">
                  <c:v>70.712429044999993</c:v>
                </c:pt>
                <c:pt idx="1941">
                  <c:v>70.706697464999991</c:v>
                </c:pt>
                <c:pt idx="1942">
                  <c:v>70.727905270000008</c:v>
                </c:pt>
                <c:pt idx="1943">
                  <c:v>70.726152420000005</c:v>
                </c:pt>
                <c:pt idx="1944">
                  <c:v>70.726167680000003</c:v>
                </c:pt>
                <c:pt idx="1945">
                  <c:v>70.729772569999994</c:v>
                </c:pt>
                <c:pt idx="1946">
                  <c:v>70.747949599999998</c:v>
                </c:pt>
                <c:pt idx="1947">
                  <c:v>70.751335144999999</c:v>
                </c:pt>
                <c:pt idx="1948">
                  <c:v>70.757255555</c:v>
                </c:pt>
                <c:pt idx="1949">
                  <c:v>70.794866560000003</c:v>
                </c:pt>
                <c:pt idx="1950">
                  <c:v>70.807205199999999</c:v>
                </c:pt>
                <c:pt idx="1951">
                  <c:v>70.865053175</c:v>
                </c:pt>
                <c:pt idx="1952">
                  <c:v>70.876264570000004</c:v>
                </c:pt>
                <c:pt idx="1953">
                  <c:v>70.974323269999999</c:v>
                </c:pt>
                <c:pt idx="1954">
                  <c:v>71.038223264999999</c:v>
                </c:pt>
                <c:pt idx="1955">
                  <c:v>71.114643095000005</c:v>
                </c:pt>
                <c:pt idx="1956">
                  <c:v>71.218461989999994</c:v>
                </c:pt>
                <c:pt idx="1957">
                  <c:v>71.321537019999994</c:v>
                </c:pt>
                <c:pt idx="1958">
                  <c:v>71.456325534999991</c:v>
                </c:pt>
                <c:pt idx="1959">
                  <c:v>71.598537445000005</c:v>
                </c:pt>
                <c:pt idx="1960">
                  <c:v>71.743379589999989</c:v>
                </c:pt>
                <c:pt idx="1961">
                  <c:v>71.931735994999997</c:v>
                </c:pt>
                <c:pt idx="1962">
                  <c:v>72.092971805000005</c:v>
                </c:pt>
                <c:pt idx="1963">
                  <c:v>72.285928724999991</c:v>
                </c:pt>
                <c:pt idx="1964">
                  <c:v>72.487110139999999</c:v>
                </c:pt>
                <c:pt idx="1965">
                  <c:v>72.700731279999999</c:v>
                </c:pt>
                <c:pt idx="1966">
                  <c:v>72.941638944999994</c:v>
                </c:pt>
                <c:pt idx="1967">
                  <c:v>73.165122984999996</c:v>
                </c:pt>
                <c:pt idx="1968">
                  <c:v>73.389738080000001</c:v>
                </c:pt>
                <c:pt idx="1969">
                  <c:v>73.651472089999999</c:v>
                </c:pt>
                <c:pt idx="1970">
                  <c:v>73.893627164999998</c:v>
                </c:pt>
                <c:pt idx="1971">
                  <c:v>74.130371095000001</c:v>
                </c:pt>
                <c:pt idx="1972">
                  <c:v>74.406532284999997</c:v>
                </c:pt>
                <c:pt idx="1973">
                  <c:v>74.658866884999995</c:v>
                </c:pt>
                <c:pt idx="1974">
                  <c:v>74.896635055000004</c:v>
                </c:pt>
                <c:pt idx="1975">
                  <c:v>75.134632109999998</c:v>
                </c:pt>
                <c:pt idx="1976">
                  <c:v>75.400814054999998</c:v>
                </c:pt>
                <c:pt idx="1977">
                  <c:v>75.643756865</c:v>
                </c:pt>
                <c:pt idx="1978">
                  <c:v>75.864170075000004</c:v>
                </c:pt>
                <c:pt idx="1979">
                  <c:v>76.117422105000003</c:v>
                </c:pt>
                <c:pt idx="1980">
                  <c:v>76.342554094999997</c:v>
                </c:pt>
                <c:pt idx="1981">
                  <c:v>76.539985654999995</c:v>
                </c:pt>
                <c:pt idx="1982">
                  <c:v>76.78486633</c:v>
                </c:pt>
                <c:pt idx="1983">
                  <c:v>76.986154554999999</c:v>
                </c:pt>
                <c:pt idx="1984">
                  <c:v>77.187244414999995</c:v>
                </c:pt>
                <c:pt idx="1985">
                  <c:v>77.386028289999999</c:v>
                </c:pt>
                <c:pt idx="1986">
                  <c:v>77.593963620000011</c:v>
                </c:pt>
                <c:pt idx="1987">
                  <c:v>77.776489260000005</c:v>
                </c:pt>
                <c:pt idx="1988">
                  <c:v>77.962638854999994</c:v>
                </c:pt>
                <c:pt idx="1989">
                  <c:v>78.144351959999995</c:v>
                </c:pt>
                <c:pt idx="1990">
                  <c:v>78.324394224999992</c:v>
                </c:pt>
                <c:pt idx="1991">
                  <c:v>78.472934720000012</c:v>
                </c:pt>
                <c:pt idx="1992">
                  <c:v>78.641532900000001</c:v>
                </c:pt>
                <c:pt idx="1993">
                  <c:v>78.798225404999997</c:v>
                </c:pt>
                <c:pt idx="1994">
                  <c:v>78.935333249999999</c:v>
                </c:pt>
                <c:pt idx="1995">
                  <c:v>79.081802369999991</c:v>
                </c:pt>
                <c:pt idx="1996">
                  <c:v>79.211681365000004</c:v>
                </c:pt>
                <c:pt idx="1997">
                  <c:v>79.328063965000013</c:v>
                </c:pt>
                <c:pt idx="1998">
                  <c:v>79.461334230000006</c:v>
                </c:pt>
                <c:pt idx="1999">
                  <c:v>79.585414885000006</c:v>
                </c:pt>
                <c:pt idx="2000">
                  <c:v>79.675174714999997</c:v>
                </c:pt>
                <c:pt idx="2001">
                  <c:v>79.764564515000004</c:v>
                </c:pt>
                <c:pt idx="2002">
                  <c:v>79.867866515000003</c:v>
                </c:pt>
                <c:pt idx="2003">
                  <c:v>79.96286391999999</c:v>
                </c:pt>
                <c:pt idx="2004">
                  <c:v>80.046340944999997</c:v>
                </c:pt>
                <c:pt idx="2005">
                  <c:v>80.114101410000004</c:v>
                </c:pt>
                <c:pt idx="2006">
                  <c:v>80.164150239999998</c:v>
                </c:pt>
                <c:pt idx="2007">
                  <c:v>80.240879059999997</c:v>
                </c:pt>
                <c:pt idx="2008">
                  <c:v>80.27399063</c:v>
                </c:pt>
                <c:pt idx="2009">
                  <c:v>80.321796414999994</c:v>
                </c:pt>
                <c:pt idx="2010">
                  <c:v>80.338504790000002</c:v>
                </c:pt>
                <c:pt idx="2011">
                  <c:v>80.378795620000005</c:v>
                </c:pt>
                <c:pt idx="2012">
                  <c:v>80.398807524999995</c:v>
                </c:pt>
                <c:pt idx="2013">
                  <c:v>80.408477779999998</c:v>
                </c:pt>
                <c:pt idx="2014">
                  <c:v>80.421569825000006</c:v>
                </c:pt>
                <c:pt idx="2015">
                  <c:v>80.39132309</c:v>
                </c:pt>
                <c:pt idx="2016">
                  <c:v>80.386684419999995</c:v>
                </c:pt>
                <c:pt idx="2017">
                  <c:v>80.345970155000003</c:v>
                </c:pt>
                <c:pt idx="2018">
                  <c:v>80.301567079999998</c:v>
                </c:pt>
                <c:pt idx="2019">
                  <c:v>80.278137209999997</c:v>
                </c:pt>
                <c:pt idx="2020">
                  <c:v>80.216743465000008</c:v>
                </c:pt>
                <c:pt idx="2021">
                  <c:v>80.147922515000005</c:v>
                </c:pt>
                <c:pt idx="2022">
                  <c:v>80.0794487</c:v>
                </c:pt>
                <c:pt idx="2023">
                  <c:v>80.020965574999991</c:v>
                </c:pt>
                <c:pt idx="2024">
                  <c:v>79.916492460000001</c:v>
                </c:pt>
                <c:pt idx="2025">
                  <c:v>79.840362549999995</c:v>
                </c:pt>
                <c:pt idx="2026">
                  <c:v>79.735900880000003</c:v>
                </c:pt>
                <c:pt idx="2027">
                  <c:v>79.631946564999993</c:v>
                </c:pt>
                <c:pt idx="2028">
                  <c:v>79.542045590000001</c:v>
                </c:pt>
                <c:pt idx="2029">
                  <c:v>79.424964904999996</c:v>
                </c:pt>
                <c:pt idx="2030">
                  <c:v>79.285591124999996</c:v>
                </c:pt>
                <c:pt idx="2031">
                  <c:v>79.153549194999997</c:v>
                </c:pt>
                <c:pt idx="2032">
                  <c:v>79.045227049999994</c:v>
                </c:pt>
                <c:pt idx="2033">
                  <c:v>78.913520814999998</c:v>
                </c:pt>
                <c:pt idx="2034">
                  <c:v>78.776653289999999</c:v>
                </c:pt>
                <c:pt idx="2035">
                  <c:v>78.644973754999995</c:v>
                </c:pt>
                <c:pt idx="2036">
                  <c:v>78.49141693</c:v>
                </c:pt>
                <c:pt idx="2037">
                  <c:v>78.349330900000012</c:v>
                </c:pt>
                <c:pt idx="2038">
                  <c:v>78.203155514999992</c:v>
                </c:pt>
                <c:pt idx="2039">
                  <c:v>78.032588959999998</c:v>
                </c:pt>
                <c:pt idx="2040">
                  <c:v>77.885898589999996</c:v>
                </c:pt>
                <c:pt idx="2041">
                  <c:v>77.738113405000007</c:v>
                </c:pt>
                <c:pt idx="2042">
                  <c:v>77.570629120000007</c:v>
                </c:pt>
                <c:pt idx="2043">
                  <c:v>77.39349747</c:v>
                </c:pt>
                <c:pt idx="2044">
                  <c:v>77.240245819999998</c:v>
                </c:pt>
                <c:pt idx="2045">
                  <c:v>77.074867245000007</c:v>
                </c:pt>
                <c:pt idx="2046">
                  <c:v>76.909774779999992</c:v>
                </c:pt>
                <c:pt idx="2047">
                  <c:v>76.735702515</c:v>
                </c:pt>
                <c:pt idx="2048">
                  <c:v>76.584568020000006</c:v>
                </c:pt>
                <c:pt idx="2049">
                  <c:v>76.398750304999993</c:v>
                </c:pt>
                <c:pt idx="2050">
                  <c:v>76.224693295000009</c:v>
                </c:pt>
                <c:pt idx="2051">
                  <c:v>76.06655121</c:v>
                </c:pt>
                <c:pt idx="2052">
                  <c:v>75.906906125000006</c:v>
                </c:pt>
                <c:pt idx="2053">
                  <c:v>75.750801085000006</c:v>
                </c:pt>
                <c:pt idx="2054">
                  <c:v>75.594642640000004</c:v>
                </c:pt>
                <c:pt idx="2055">
                  <c:v>75.423614499999999</c:v>
                </c:pt>
                <c:pt idx="2056">
                  <c:v>75.275413509999993</c:v>
                </c:pt>
                <c:pt idx="2057">
                  <c:v>75.127159114999998</c:v>
                </c:pt>
                <c:pt idx="2058">
                  <c:v>74.972724915000001</c:v>
                </c:pt>
                <c:pt idx="2059">
                  <c:v>74.822425839999994</c:v>
                </c:pt>
                <c:pt idx="2060">
                  <c:v>74.687755584999991</c:v>
                </c:pt>
                <c:pt idx="2061">
                  <c:v>74.547203064999991</c:v>
                </c:pt>
                <c:pt idx="2062">
                  <c:v>74.424797054999999</c:v>
                </c:pt>
                <c:pt idx="2063">
                  <c:v>74.30598449499999</c:v>
                </c:pt>
                <c:pt idx="2064">
                  <c:v>74.181432724999993</c:v>
                </c:pt>
                <c:pt idx="2065">
                  <c:v>74.063287735000003</c:v>
                </c:pt>
                <c:pt idx="2066">
                  <c:v>73.931539534999999</c:v>
                </c:pt>
                <c:pt idx="2067">
                  <c:v>73.840745924999993</c:v>
                </c:pt>
                <c:pt idx="2068">
                  <c:v>73.740724564999994</c:v>
                </c:pt>
                <c:pt idx="2069">
                  <c:v>73.637142185000002</c:v>
                </c:pt>
                <c:pt idx="2070">
                  <c:v>73.541995999999997</c:v>
                </c:pt>
                <c:pt idx="2071">
                  <c:v>73.474960329999988</c:v>
                </c:pt>
                <c:pt idx="2072">
                  <c:v>73.409444805000007</c:v>
                </c:pt>
                <c:pt idx="2073">
                  <c:v>73.286016465000003</c:v>
                </c:pt>
                <c:pt idx="2074">
                  <c:v>73.238864899999996</c:v>
                </c:pt>
                <c:pt idx="2075">
                  <c:v>73.176925659999995</c:v>
                </c:pt>
                <c:pt idx="2076">
                  <c:v>73.123596190000001</c:v>
                </c:pt>
                <c:pt idx="2077">
                  <c:v>73.078474045000007</c:v>
                </c:pt>
                <c:pt idx="2078">
                  <c:v>73.048208235000004</c:v>
                </c:pt>
                <c:pt idx="2079">
                  <c:v>73.007701874999995</c:v>
                </c:pt>
                <c:pt idx="2080">
                  <c:v>72.995149609999999</c:v>
                </c:pt>
                <c:pt idx="2081">
                  <c:v>72.929618834999999</c:v>
                </c:pt>
                <c:pt idx="2082">
                  <c:v>72.943464280000001</c:v>
                </c:pt>
                <c:pt idx="2083">
                  <c:v>72.911987304999997</c:v>
                </c:pt>
                <c:pt idx="2084">
                  <c:v>72.958398819999999</c:v>
                </c:pt>
                <c:pt idx="2085">
                  <c:v>72.921281815</c:v>
                </c:pt>
                <c:pt idx="2086">
                  <c:v>72.947538375000008</c:v>
                </c:pt>
                <c:pt idx="2087">
                  <c:v>72.951303484999997</c:v>
                </c:pt>
                <c:pt idx="2088">
                  <c:v>72.982746125000006</c:v>
                </c:pt>
                <c:pt idx="2089">
                  <c:v>73.024436949999995</c:v>
                </c:pt>
                <c:pt idx="2090">
                  <c:v>73.047788620000006</c:v>
                </c:pt>
                <c:pt idx="2091">
                  <c:v>73.089139935000006</c:v>
                </c:pt>
                <c:pt idx="2092">
                  <c:v>73.135623934999998</c:v>
                </c:pt>
                <c:pt idx="2093">
                  <c:v>73.202978134999995</c:v>
                </c:pt>
                <c:pt idx="2094">
                  <c:v>73.263082505</c:v>
                </c:pt>
                <c:pt idx="2095">
                  <c:v>73.311851500000003</c:v>
                </c:pt>
                <c:pt idx="2096">
                  <c:v>73.397411344999995</c:v>
                </c:pt>
                <c:pt idx="2097">
                  <c:v>73.488117215000003</c:v>
                </c:pt>
                <c:pt idx="2098">
                  <c:v>73.574565884999998</c:v>
                </c:pt>
                <c:pt idx="2099">
                  <c:v>73.641641620000001</c:v>
                </c:pt>
                <c:pt idx="2100">
                  <c:v>73.741300580000001</c:v>
                </c:pt>
                <c:pt idx="2101">
                  <c:v>73.85963821499999</c:v>
                </c:pt>
                <c:pt idx="2102">
                  <c:v>73.982299804999997</c:v>
                </c:pt>
                <c:pt idx="2103">
                  <c:v>74.102254864999992</c:v>
                </c:pt>
                <c:pt idx="2104">
                  <c:v>74.205667495</c:v>
                </c:pt>
                <c:pt idx="2105">
                  <c:v>74.323837279999992</c:v>
                </c:pt>
                <c:pt idx="2106">
                  <c:v>74.463199615000008</c:v>
                </c:pt>
                <c:pt idx="2107">
                  <c:v>74.570205684999991</c:v>
                </c:pt>
                <c:pt idx="2108">
                  <c:v>74.771533965000003</c:v>
                </c:pt>
                <c:pt idx="2109">
                  <c:v>74.909437179999998</c:v>
                </c:pt>
                <c:pt idx="2110">
                  <c:v>75.042352679999993</c:v>
                </c:pt>
                <c:pt idx="2111">
                  <c:v>75.229286195</c:v>
                </c:pt>
                <c:pt idx="2112">
                  <c:v>75.359670635000001</c:v>
                </c:pt>
                <c:pt idx="2113">
                  <c:v>75.547086715000006</c:v>
                </c:pt>
                <c:pt idx="2114">
                  <c:v>75.731338499999993</c:v>
                </c:pt>
                <c:pt idx="2115">
                  <c:v>75.904499055000002</c:v>
                </c:pt>
                <c:pt idx="2116">
                  <c:v>76.089427950000001</c:v>
                </c:pt>
                <c:pt idx="2117">
                  <c:v>76.247676850000005</c:v>
                </c:pt>
                <c:pt idx="2118">
                  <c:v>76.478305814999999</c:v>
                </c:pt>
                <c:pt idx="2119">
                  <c:v>76.630182270000006</c:v>
                </c:pt>
                <c:pt idx="2120">
                  <c:v>76.847551344999999</c:v>
                </c:pt>
                <c:pt idx="2121">
                  <c:v>77.04717445</c:v>
                </c:pt>
                <c:pt idx="2122">
                  <c:v>77.284608840000004</c:v>
                </c:pt>
                <c:pt idx="2123">
                  <c:v>77.451555249999998</c:v>
                </c:pt>
                <c:pt idx="2124">
                  <c:v>77.706972120000003</c:v>
                </c:pt>
                <c:pt idx="2125">
                  <c:v>77.886442184999993</c:v>
                </c:pt>
                <c:pt idx="2126">
                  <c:v>78.121294019999993</c:v>
                </c:pt>
                <c:pt idx="2127">
                  <c:v>78.343349459999999</c:v>
                </c:pt>
                <c:pt idx="2128">
                  <c:v>78.569446564999993</c:v>
                </c:pt>
                <c:pt idx="2129">
                  <c:v>78.786937714999993</c:v>
                </c:pt>
                <c:pt idx="2130">
                  <c:v>79.027534485000004</c:v>
                </c:pt>
                <c:pt idx="2131">
                  <c:v>79.261732100000003</c:v>
                </c:pt>
                <c:pt idx="2132">
                  <c:v>79.496650695</c:v>
                </c:pt>
                <c:pt idx="2133">
                  <c:v>79.744373319999994</c:v>
                </c:pt>
                <c:pt idx="2134">
                  <c:v>79.971788405000012</c:v>
                </c:pt>
                <c:pt idx="2135">
                  <c:v>80.22843933</c:v>
                </c:pt>
                <c:pt idx="2136">
                  <c:v>80.443462374999996</c:v>
                </c:pt>
                <c:pt idx="2137">
                  <c:v>80.735210414999997</c:v>
                </c:pt>
                <c:pt idx="2138">
                  <c:v>80.944431304999995</c:v>
                </c:pt>
                <c:pt idx="2139">
                  <c:v>81.225399014999994</c:v>
                </c:pt>
                <c:pt idx="2140">
                  <c:v>81.442260739999995</c:v>
                </c:pt>
                <c:pt idx="2141">
                  <c:v>81.701324464999999</c:v>
                </c:pt>
                <c:pt idx="2142">
                  <c:v>81.922321319999995</c:v>
                </c:pt>
                <c:pt idx="2143">
                  <c:v>82.205402375000006</c:v>
                </c:pt>
                <c:pt idx="2144">
                  <c:v>82.444362640000008</c:v>
                </c:pt>
                <c:pt idx="2145">
                  <c:v>82.681167600000009</c:v>
                </c:pt>
                <c:pt idx="2146">
                  <c:v>82.940044404999995</c:v>
                </c:pt>
                <c:pt idx="2147">
                  <c:v>83.194923399999993</c:v>
                </c:pt>
                <c:pt idx="2148">
                  <c:v>83.422767639999989</c:v>
                </c:pt>
                <c:pt idx="2149">
                  <c:v>83.686058044999996</c:v>
                </c:pt>
                <c:pt idx="2150">
                  <c:v>83.927856445000003</c:v>
                </c:pt>
                <c:pt idx="2151">
                  <c:v>84.167720795000008</c:v>
                </c:pt>
                <c:pt idx="2152">
                  <c:v>84.409412379999992</c:v>
                </c:pt>
                <c:pt idx="2153">
                  <c:v>84.637954710000002</c:v>
                </c:pt>
                <c:pt idx="2154">
                  <c:v>84.852935795000008</c:v>
                </c:pt>
                <c:pt idx="2155">
                  <c:v>85.132732390000001</c:v>
                </c:pt>
                <c:pt idx="2156">
                  <c:v>85.333984375</c:v>
                </c:pt>
                <c:pt idx="2157">
                  <c:v>85.642772675000003</c:v>
                </c:pt>
                <c:pt idx="2158">
                  <c:v>85.8233757</c:v>
                </c:pt>
                <c:pt idx="2159">
                  <c:v>86.038097385</c:v>
                </c:pt>
                <c:pt idx="2160">
                  <c:v>86.272903444999997</c:v>
                </c:pt>
                <c:pt idx="2161">
                  <c:v>86.451297759999989</c:v>
                </c:pt>
                <c:pt idx="2162">
                  <c:v>86.667461395000004</c:v>
                </c:pt>
                <c:pt idx="2163">
                  <c:v>86.894695280000008</c:v>
                </c:pt>
                <c:pt idx="2164">
                  <c:v>87.089729309999996</c:v>
                </c:pt>
                <c:pt idx="2165">
                  <c:v>87.284599305</c:v>
                </c:pt>
                <c:pt idx="2166">
                  <c:v>87.497451780000006</c:v>
                </c:pt>
                <c:pt idx="2167">
                  <c:v>87.67028808500001</c:v>
                </c:pt>
                <c:pt idx="2168">
                  <c:v>87.858730315000003</c:v>
                </c:pt>
                <c:pt idx="2169">
                  <c:v>88.028713225000004</c:v>
                </c:pt>
                <c:pt idx="2170">
                  <c:v>88.187175749999994</c:v>
                </c:pt>
                <c:pt idx="2171">
                  <c:v>88.335296634999992</c:v>
                </c:pt>
                <c:pt idx="2172">
                  <c:v>88.492073059999996</c:v>
                </c:pt>
                <c:pt idx="2173">
                  <c:v>88.647056579999997</c:v>
                </c:pt>
                <c:pt idx="2174">
                  <c:v>88.799301145000001</c:v>
                </c:pt>
                <c:pt idx="2175">
                  <c:v>88.902828215</c:v>
                </c:pt>
                <c:pt idx="2176">
                  <c:v>89.049148559999992</c:v>
                </c:pt>
                <c:pt idx="2177">
                  <c:v>89.184833525000002</c:v>
                </c:pt>
                <c:pt idx="2178">
                  <c:v>89.263614654999998</c:v>
                </c:pt>
                <c:pt idx="2179">
                  <c:v>89.399742124999989</c:v>
                </c:pt>
                <c:pt idx="2180">
                  <c:v>89.477161410000008</c:v>
                </c:pt>
                <c:pt idx="2181">
                  <c:v>89.569080350000007</c:v>
                </c:pt>
                <c:pt idx="2182">
                  <c:v>89.633232120000002</c:v>
                </c:pt>
                <c:pt idx="2183">
                  <c:v>89.696399689999993</c:v>
                </c:pt>
                <c:pt idx="2184">
                  <c:v>89.772525784999999</c:v>
                </c:pt>
                <c:pt idx="2185">
                  <c:v>89.81367874</c:v>
                </c:pt>
                <c:pt idx="2186">
                  <c:v>89.890136720000001</c:v>
                </c:pt>
                <c:pt idx="2187">
                  <c:v>89.885982514999995</c:v>
                </c:pt>
                <c:pt idx="2188">
                  <c:v>89.909339904999996</c:v>
                </c:pt>
                <c:pt idx="2189">
                  <c:v>89.939292910000006</c:v>
                </c:pt>
                <c:pt idx="2190">
                  <c:v>89.918899534999994</c:v>
                </c:pt>
                <c:pt idx="2191">
                  <c:v>89.953285214999994</c:v>
                </c:pt>
                <c:pt idx="2192">
                  <c:v>89.92367935</c:v>
                </c:pt>
                <c:pt idx="2193">
                  <c:v>89.896289824999997</c:v>
                </c:pt>
                <c:pt idx="2194">
                  <c:v>89.863910675</c:v>
                </c:pt>
                <c:pt idx="2195">
                  <c:v>89.830398559999992</c:v>
                </c:pt>
                <c:pt idx="2196">
                  <c:v>89.775657649999999</c:v>
                </c:pt>
                <c:pt idx="2197">
                  <c:v>89.715202330000011</c:v>
                </c:pt>
                <c:pt idx="2198">
                  <c:v>89.657375335000012</c:v>
                </c:pt>
                <c:pt idx="2199">
                  <c:v>89.533618930000003</c:v>
                </c:pt>
                <c:pt idx="2200">
                  <c:v>89.451065059999991</c:v>
                </c:pt>
                <c:pt idx="2201">
                  <c:v>89.310668945000003</c:v>
                </c:pt>
                <c:pt idx="2202">
                  <c:v>89.233001709999996</c:v>
                </c:pt>
                <c:pt idx="2203">
                  <c:v>89.126892089999998</c:v>
                </c:pt>
                <c:pt idx="2204">
                  <c:v>88.977069854999996</c:v>
                </c:pt>
                <c:pt idx="2205">
                  <c:v>88.82421875</c:v>
                </c:pt>
                <c:pt idx="2206">
                  <c:v>88.686969760000011</c:v>
                </c:pt>
                <c:pt idx="2207">
                  <c:v>88.541030884999998</c:v>
                </c:pt>
                <c:pt idx="2208">
                  <c:v>88.388572694999993</c:v>
                </c:pt>
                <c:pt idx="2209">
                  <c:v>88.217811584999993</c:v>
                </c:pt>
                <c:pt idx="2210">
                  <c:v>88.057201384999999</c:v>
                </c:pt>
                <c:pt idx="2211">
                  <c:v>87.876728055000001</c:v>
                </c:pt>
                <c:pt idx="2212">
                  <c:v>87.683406829999996</c:v>
                </c:pt>
                <c:pt idx="2213">
                  <c:v>87.490951539999998</c:v>
                </c:pt>
                <c:pt idx="2214">
                  <c:v>87.289821625000002</c:v>
                </c:pt>
                <c:pt idx="2215">
                  <c:v>87.072170260000007</c:v>
                </c:pt>
                <c:pt idx="2216">
                  <c:v>86.858177184999988</c:v>
                </c:pt>
                <c:pt idx="2217">
                  <c:v>86.659358980000007</c:v>
                </c:pt>
                <c:pt idx="2218">
                  <c:v>86.432254790000002</c:v>
                </c:pt>
                <c:pt idx="2219">
                  <c:v>86.212757109999998</c:v>
                </c:pt>
                <c:pt idx="2220">
                  <c:v>85.963500975000002</c:v>
                </c:pt>
                <c:pt idx="2221">
                  <c:v>85.759510040000009</c:v>
                </c:pt>
                <c:pt idx="2222">
                  <c:v>85.505943299999998</c:v>
                </c:pt>
                <c:pt idx="2223">
                  <c:v>85.240932465</c:v>
                </c:pt>
                <c:pt idx="2224">
                  <c:v>85.020164485000009</c:v>
                </c:pt>
                <c:pt idx="2225">
                  <c:v>84.776012420000001</c:v>
                </c:pt>
                <c:pt idx="2226">
                  <c:v>84.493030545000011</c:v>
                </c:pt>
                <c:pt idx="2227">
                  <c:v>84.269687655000013</c:v>
                </c:pt>
                <c:pt idx="2228">
                  <c:v>84.008205415000006</c:v>
                </c:pt>
                <c:pt idx="2229">
                  <c:v>83.737194060000007</c:v>
                </c:pt>
                <c:pt idx="2230">
                  <c:v>83.483680724999999</c:v>
                </c:pt>
                <c:pt idx="2231">
                  <c:v>83.245975494999996</c:v>
                </c:pt>
                <c:pt idx="2232">
                  <c:v>82.968059540000013</c:v>
                </c:pt>
                <c:pt idx="2233">
                  <c:v>82.716724395</c:v>
                </c:pt>
                <c:pt idx="2234">
                  <c:v>82.466121675000011</c:v>
                </c:pt>
                <c:pt idx="2235">
                  <c:v>82.194919585000008</c:v>
                </c:pt>
                <c:pt idx="2236">
                  <c:v>81.946323395000007</c:v>
                </c:pt>
                <c:pt idx="2237">
                  <c:v>81.680992124999989</c:v>
                </c:pt>
                <c:pt idx="2238">
                  <c:v>81.412132264999997</c:v>
                </c:pt>
                <c:pt idx="2239">
                  <c:v>81.15694809</c:v>
                </c:pt>
                <c:pt idx="2240">
                  <c:v>80.915477754999998</c:v>
                </c:pt>
                <c:pt idx="2241">
                  <c:v>80.660591124999996</c:v>
                </c:pt>
                <c:pt idx="2242">
                  <c:v>80.393539425</c:v>
                </c:pt>
                <c:pt idx="2243">
                  <c:v>80.150444029999989</c:v>
                </c:pt>
                <c:pt idx="2244">
                  <c:v>79.897457125000003</c:v>
                </c:pt>
                <c:pt idx="2245">
                  <c:v>79.659111019999997</c:v>
                </c:pt>
                <c:pt idx="2246">
                  <c:v>79.409439090000006</c:v>
                </c:pt>
                <c:pt idx="2247">
                  <c:v>79.171577450000001</c:v>
                </c:pt>
                <c:pt idx="2248">
                  <c:v>78.944328310000003</c:v>
                </c:pt>
                <c:pt idx="2249">
                  <c:v>78.689121249999999</c:v>
                </c:pt>
                <c:pt idx="2250">
                  <c:v>78.464202879999988</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25.336931230000001</c:v>
                </c:pt>
                <c:pt idx="1">
                  <c:v>23.522618295000001</c:v>
                </c:pt>
                <c:pt idx="2">
                  <c:v>21.053315401000003</c:v>
                </c:pt>
                <c:pt idx="3">
                  <c:v>24.684981345000001</c:v>
                </c:pt>
                <c:pt idx="4">
                  <c:v>25.394611834999999</c:v>
                </c:pt>
                <c:pt idx="5">
                  <c:v>25.988828659999999</c:v>
                </c:pt>
                <c:pt idx="6">
                  <c:v>28.583087920000001</c:v>
                </c:pt>
                <c:pt idx="7">
                  <c:v>24.513978004999998</c:v>
                </c:pt>
                <c:pt idx="8">
                  <c:v>28.551107405</c:v>
                </c:pt>
                <c:pt idx="9">
                  <c:v>24.783064364999998</c:v>
                </c:pt>
                <c:pt idx="10">
                  <c:v>26.436314104999997</c:v>
                </c:pt>
                <c:pt idx="11">
                  <c:v>26.86602783</c:v>
                </c:pt>
                <c:pt idx="12">
                  <c:v>25.850155830000002</c:v>
                </c:pt>
                <c:pt idx="13">
                  <c:v>27.781820295000003</c:v>
                </c:pt>
                <c:pt idx="14">
                  <c:v>23.865006450000003</c:v>
                </c:pt>
                <c:pt idx="15">
                  <c:v>25.681505680000001</c:v>
                </c:pt>
                <c:pt idx="16">
                  <c:v>27.420142175000002</c:v>
                </c:pt>
                <c:pt idx="17">
                  <c:v>29.459218024999998</c:v>
                </c:pt>
                <c:pt idx="18">
                  <c:v>25.435429095000003</c:v>
                </c:pt>
                <c:pt idx="19">
                  <c:v>26.797626494999999</c:v>
                </c:pt>
                <c:pt idx="20">
                  <c:v>29.308761595</c:v>
                </c:pt>
                <c:pt idx="21">
                  <c:v>28.100767134999998</c:v>
                </c:pt>
                <c:pt idx="22">
                  <c:v>27.261733530000001</c:v>
                </c:pt>
                <c:pt idx="23">
                  <c:v>25.275026800000003</c:v>
                </c:pt>
                <c:pt idx="24">
                  <c:v>27.905007359999999</c:v>
                </c:pt>
                <c:pt idx="25">
                  <c:v>27.158598900000001</c:v>
                </c:pt>
                <c:pt idx="26">
                  <c:v>26.647293570000002</c:v>
                </c:pt>
                <c:pt idx="27">
                  <c:v>27.067853450000001</c:v>
                </c:pt>
                <c:pt idx="28">
                  <c:v>28.09237242</c:v>
                </c:pt>
                <c:pt idx="29">
                  <c:v>25.297292710000001</c:v>
                </c:pt>
                <c:pt idx="30">
                  <c:v>29.026286124999999</c:v>
                </c:pt>
                <c:pt idx="31">
                  <c:v>28.140855789999996</c:v>
                </c:pt>
                <c:pt idx="32">
                  <c:v>31.197241784999999</c:v>
                </c:pt>
                <c:pt idx="33">
                  <c:v>28.981307985000001</c:v>
                </c:pt>
                <c:pt idx="34">
                  <c:v>29.845461844999999</c:v>
                </c:pt>
                <c:pt idx="35">
                  <c:v>28.524408340000001</c:v>
                </c:pt>
                <c:pt idx="36">
                  <c:v>24.925457000000002</c:v>
                </c:pt>
                <c:pt idx="37">
                  <c:v>22.325532199999998</c:v>
                </c:pt>
                <c:pt idx="38">
                  <c:v>28.608832355000001</c:v>
                </c:pt>
                <c:pt idx="39">
                  <c:v>28.294076920000002</c:v>
                </c:pt>
                <c:pt idx="40">
                  <c:v>25.169191834999999</c:v>
                </c:pt>
                <c:pt idx="41">
                  <c:v>26.883914944999997</c:v>
                </c:pt>
                <c:pt idx="42">
                  <c:v>30.392334940000001</c:v>
                </c:pt>
                <c:pt idx="43">
                  <c:v>26.888215065000001</c:v>
                </c:pt>
                <c:pt idx="44">
                  <c:v>28.127412319999998</c:v>
                </c:pt>
                <c:pt idx="45">
                  <c:v>29.383802414999998</c:v>
                </c:pt>
                <c:pt idx="46">
                  <c:v>28.372941975</c:v>
                </c:pt>
                <c:pt idx="47">
                  <c:v>27.047191139999999</c:v>
                </c:pt>
                <c:pt idx="48">
                  <c:v>21.854125978500001</c:v>
                </c:pt>
                <c:pt idx="49">
                  <c:v>26.43742275</c:v>
                </c:pt>
                <c:pt idx="50">
                  <c:v>29.514894484999999</c:v>
                </c:pt>
                <c:pt idx="51">
                  <c:v>25.321352480000002</c:v>
                </c:pt>
                <c:pt idx="52">
                  <c:v>24.361085889999998</c:v>
                </c:pt>
                <c:pt idx="53">
                  <c:v>26.972685339999998</c:v>
                </c:pt>
                <c:pt idx="54">
                  <c:v>29.814636229999998</c:v>
                </c:pt>
                <c:pt idx="55">
                  <c:v>23.769281388499998</c:v>
                </c:pt>
                <c:pt idx="56">
                  <c:v>29.329546924999999</c:v>
                </c:pt>
                <c:pt idx="57">
                  <c:v>30.983776095</c:v>
                </c:pt>
                <c:pt idx="58">
                  <c:v>31.176762584999999</c:v>
                </c:pt>
                <c:pt idx="59">
                  <c:v>30.123163219999999</c:v>
                </c:pt>
                <c:pt idx="60">
                  <c:v>26.276551720000001</c:v>
                </c:pt>
                <c:pt idx="61">
                  <c:v>22.446024894999997</c:v>
                </c:pt>
                <c:pt idx="62">
                  <c:v>27.634142879999999</c:v>
                </c:pt>
                <c:pt idx="63">
                  <c:v>24.27073145</c:v>
                </c:pt>
                <c:pt idx="64">
                  <c:v>19.029145716000002</c:v>
                </c:pt>
                <c:pt idx="65">
                  <c:v>24.926218035000002</c:v>
                </c:pt>
                <c:pt idx="66">
                  <c:v>21.636971475000003</c:v>
                </c:pt>
                <c:pt idx="67">
                  <c:v>18.715875629999999</c:v>
                </c:pt>
                <c:pt idx="68">
                  <c:v>16.480723144500001</c:v>
                </c:pt>
                <c:pt idx="69">
                  <c:v>9.998130380000001</c:v>
                </c:pt>
                <c:pt idx="70">
                  <c:v>10.086169958999999</c:v>
                </c:pt>
                <c:pt idx="71">
                  <c:v>6.5442154430000006</c:v>
                </c:pt>
                <c:pt idx="72">
                  <c:v>4.7703667879999996</c:v>
                </c:pt>
                <c:pt idx="73">
                  <c:v>3.9216397404999999</c:v>
                </c:pt>
                <c:pt idx="74">
                  <c:v>3.5560728536999999</c:v>
                </c:pt>
                <c:pt idx="75">
                  <c:v>3.0217824056000002</c:v>
                </c:pt>
                <c:pt idx="76">
                  <c:v>2.8039883975</c:v>
                </c:pt>
                <c:pt idx="77">
                  <c:v>4.8811168075000007</c:v>
                </c:pt>
                <c:pt idx="78">
                  <c:v>8.4487062670000004</c:v>
                </c:pt>
                <c:pt idx="79">
                  <c:v>7.7968256485000005</c:v>
                </c:pt>
                <c:pt idx="80">
                  <c:v>11.3303682815</c:v>
                </c:pt>
                <c:pt idx="81">
                  <c:v>16.873703001500001</c:v>
                </c:pt>
                <c:pt idx="82">
                  <c:v>17.936660766000003</c:v>
                </c:pt>
                <c:pt idx="83">
                  <c:v>20.597664835</c:v>
                </c:pt>
                <c:pt idx="84">
                  <c:v>22.526694774999999</c:v>
                </c:pt>
                <c:pt idx="85">
                  <c:v>22.8814435</c:v>
                </c:pt>
                <c:pt idx="86">
                  <c:v>20.3380763555</c:v>
                </c:pt>
                <c:pt idx="87">
                  <c:v>18.915792228000001</c:v>
                </c:pt>
                <c:pt idx="88">
                  <c:v>15.874556541</c:v>
                </c:pt>
                <c:pt idx="89">
                  <c:v>13.373142719000001</c:v>
                </c:pt>
                <c:pt idx="90">
                  <c:v>9.3758831004999994</c:v>
                </c:pt>
                <c:pt idx="91">
                  <c:v>12.173291681</c:v>
                </c:pt>
                <c:pt idx="92">
                  <c:v>13.106720927</c:v>
                </c:pt>
                <c:pt idx="93">
                  <c:v>17.387188909500001</c:v>
                </c:pt>
                <c:pt idx="94">
                  <c:v>22.497889045000001</c:v>
                </c:pt>
                <c:pt idx="95">
                  <c:v>27.956451415</c:v>
                </c:pt>
                <c:pt idx="96">
                  <c:v>34.740633965000001</c:v>
                </c:pt>
                <c:pt idx="97">
                  <c:v>40.049021719999999</c:v>
                </c:pt>
                <c:pt idx="98">
                  <c:v>47.788167955000006</c:v>
                </c:pt>
                <c:pt idx="99">
                  <c:v>54.845388415000002</c:v>
                </c:pt>
                <c:pt idx="100">
                  <c:v>62.280042644999995</c:v>
                </c:pt>
                <c:pt idx="101">
                  <c:v>68.405326845000005</c:v>
                </c:pt>
                <c:pt idx="102">
                  <c:v>74.09452057</c:v>
                </c:pt>
                <c:pt idx="103">
                  <c:v>78.922924039999998</c:v>
                </c:pt>
                <c:pt idx="104">
                  <c:v>81.207805635</c:v>
                </c:pt>
                <c:pt idx="105">
                  <c:v>82.110767364999987</c:v>
                </c:pt>
                <c:pt idx="106">
                  <c:v>82.403572085000008</c:v>
                </c:pt>
                <c:pt idx="107">
                  <c:v>79.672740935000007</c:v>
                </c:pt>
                <c:pt idx="108">
                  <c:v>77.847137450000005</c:v>
                </c:pt>
                <c:pt idx="109">
                  <c:v>74.299438475000002</c:v>
                </c:pt>
                <c:pt idx="110">
                  <c:v>70.837942124999998</c:v>
                </c:pt>
                <c:pt idx="111">
                  <c:v>68.344154360000005</c:v>
                </c:pt>
                <c:pt idx="112">
                  <c:v>66.983814240000001</c:v>
                </c:pt>
                <c:pt idx="113">
                  <c:v>67.751920699999999</c:v>
                </c:pt>
                <c:pt idx="114">
                  <c:v>69.369897839999993</c:v>
                </c:pt>
                <c:pt idx="115">
                  <c:v>71.627330779999994</c:v>
                </c:pt>
                <c:pt idx="116">
                  <c:v>74.633335114999994</c:v>
                </c:pt>
                <c:pt idx="117">
                  <c:v>76.524837495</c:v>
                </c:pt>
                <c:pt idx="118">
                  <c:v>77.642528534999997</c:v>
                </c:pt>
                <c:pt idx="119">
                  <c:v>79.241718289999994</c:v>
                </c:pt>
                <c:pt idx="120">
                  <c:v>82.236236569999988</c:v>
                </c:pt>
                <c:pt idx="121">
                  <c:v>86.076503755000005</c:v>
                </c:pt>
                <c:pt idx="122">
                  <c:v>89.913871764999996</c:v>
                </c:pt>
                <c:pt idx="123">
                  <c:v>92.875629425</c:v>
                </c:pt>
                <c:pt idx="124">
                  <c:v>94.418014525000004</c:v>
                </c:pt>
                <c:pt idx="125">
                  <c:v>93.714733124999995</c:v>
                </c:pt>
                <c:pt idx="126">
                  <c:v>91.969860075</c:v>
                </c:pt>
                <c:pt idx="127">
                  <c:v>91.279186250000009</c:v>
                </c:pt>
                <c:pt idx="128">
                  <c:v>89.332324985000014</c:v>
                </c:pt>
                <c:pt idx="129">
                  <c:v>86.663303374999998</c:v>
                </c:pt>
                <c:pt idx="130">
                  <c:v>83.324592590000009</c:v>
                </c:pt>
                <c:pt idx="131">
                  <c:v>78.834526060000002</c:v>
                </c:pt>
                <c:pt idx="132">
                  <c:v>72.027067184999993</c:v>
                </c:pt>
                <c:pt idx="133">
                  <c:v>64.069017410000001</c:v>
                </c:pt>
                <c:pt idx="134">
                  <c:v>54.494050980000004</c:v>
                </c:pt>
                <c:pt idx="135">
                  <c:v>44.622171399999999</c:v>
                </c:pt>
                <c:pt idx="136">
                  <c:v>33.669335365000002</c:v>
                </c:pt>
                <c:pt idx="137">
                  <c:v>23.593782183999998</c:v>
                </c:pt>
                <c:pt idx="138">
                  <c:v>15.522084952499998</c:v>
                </c:pt>
                <c:pt idx="139">
                  <c:v>10.171242712</c:v>
                </c:pt>
                <c:pt idx="140">
                  <c:v>6.995757341</c:v>
                </c:pt>
                <c:pt idx="141">
                  <c:v>5.6909534930000003</c:v>
                </c:pt>
                <c:pt idx="142">
                  <c:v>5.1422841550000005</c:v>
                </c:pt>
                <c:pt idx="143">
                  <c:v>5.4988563060000004</c:v>
                </c:pt>
                <c:pt idx="144">
                  <c:v>5.55527091</c:v>
                </c:pt>
                <c:pt idx="145">
                  <c:v>6.0478334425</c:v>
                </c:pt>
                <c:pt idx="146">
                  <c:v>6.6912636755000001</c:v>
                </c:pt>
                <c:pt idx="147">
                  <c:v>7.3898615840000001</c:v>
                </c:pt>
                <c:pt idx="148">
                  <c:v>7.8806776999999997</c:v>
                </c:pt>
                <c:pt idx="149">
                  <c:v>8.3954122064999996</c:v>
                </c:pt>
                <c:pt idx="150">
                  <c:v>8.7181568145000004</c:v>
                </c:pt>
                <c:pt idx="151">
                  <c:v>8.2894992829999996</c:v>
                </c:pt>
                <c:pt idx="152">
                  <c:v>7.5182640549999995</c:v>
                </c:pt>
                <c:pt idx="153">
                  <c:v>6.7997083665</c:v>
                </c:pt>
                <c:pt idx="154">
                  <c:v>5.4766225815</c:v>
                </c:pt>
                <c:pt idx="155">
                  <c:v>4.4878010750000001</c:v>
                </c:pt>
                <c:pt idx="156">
                  <c:v>3.5584261420000001</c:v>
                </c:pt>
                <c:pt idx="157">
                  <c:v>3.1739686730000001</c:v>
                </c:pt>
                <c:pt idx="158">
                  <c:v>2.7995584009999996</c:v>
                </c:pt>
                <c:pt idx="159">
                  <c:v>2.7309482100000002</c:v>
                </c:pt>
                <c:pt idx="160">
                  <c:v>2.7555503845000002</c:v>
                </c:pt>
                <c:pt idx="161">
                  <c:v>2.75173676</c:v>
                </c:pt>
                <c:pt idx="162">
                  <c:v>2.7105292085000001</c:v>
                </c:pt>
                <c:pt idx="163">
                  <c:v>2.7844426630000001</c:v>
                </c:pt>
                <c:pt idx="164">
                  <c:v>2.9339820149999998</c:v>
                </c:pt>
                <c:pt idx="165">
                  <c:v>2.9136916399999997</c:v>
                </c:pt>
                <c:pt idx="166">
                  <c:v>2.6632148024999998</c:v>
                </c:pt>
                <c:pt idx="167">
                  <c:v>2.5548667905000002</c:v>
                </c:pt>
                <c:pt idx="168">
                  <c:v>2.4240130190000002</c:v>
                </c:pt>
                <c:pt idx="169">
                  <c:v>2.260172367</c:v>
                </c:pt>
                <c:pt idx="170">
                  <c:v>2.1890929940000001</c:v>
                </c:pt>
                <c:pt idx="171">
                  <c:v>2.1483074425000002</c:v>
                </c:pt>
                <c:pt idx="172">
                  <c:v>2.2674639225000002</c:v>
                </c:pt>
                <c:pt idx="173">
                  <c:v>2.2616083624999996</c:v>
                </c:pt>
                <c:pt idx="174">
                  <c:v>2.6194790599999997</c:v>
                </c:pt>
                <c:pt idx="175">
                  <c:v>3.3554445504999997</c:v>
                </c:pt>
                <c:pt idx="176">
                  <c:v>4.0777872799999999</c:v>
                </c:pt>
                <c:pt idx="177">
                  <c:v>4.6222600934999996</c:v>
                </c:pt>
                <c:pt idx="178">
                  <c:v>5.1341562270000001</c:v>
                </c:pt>
                <c:pt idx="179">
                  <c:v>5.7307417395</c:v>
                </c:pt>
                <c:pt idx="180">
                  <c:v>5.8872504234999994</c:v>
                </c:pt>
                <c:pt idx="181">
                  <c:v>6.0343141554999997</c:v>
                </c:pt>
                <c:pt idx="182">
                  <c:v>6.0136845110000001</c:v>
                </c:pt>
                <c:pt idx="183">
                  <c:v>5.742891073</c:v>
                </c:pt>
                <c:pt idx="184">
                  <c:v>5.1703505515000003</c:v>
                </c:pt>
                <c:pt idx="185">
                  <c:v>4.1625989675000001</c:v>
                </c:pt>
                <c:pt idx="186">
                  <c:v>3.2542062999999999</c:v>
                </c:pt>
                <c:pt idx="187">
                  <c:v>2.5784342284999999</c:v>
                </c:pt>
                <c:pt idx="188">
                  <c:v>2.0746000405</c:v>
                </c:pt>
                <c:pt idx="189">
                  <c:v>2.0075934530000001</c:v>
                </c:pt>
                <c:pt idx="190">
                  <c:v>2.1556424500000002</c:v>
                </c:pt>
                <c:pt idx="191">
                  <c:v>2.3284217715</c:v>
                </c:pt>
                <c:pt idx="192">
                  <c:v>2.5199189185000002</c:v>
                </c:pt>
                <c:pt idx="193">
                  <c:v>2.4469217060000004</c:v>
                </c:pt>
                <c:pt idx="194">
                  <c:v>2.3494516609999998</c:v>
                </c:pt>
                <c:pt idx="195">
                  <c:v>2.241262436</c:v>
                </c:pt>
                <c:pt idx="196">
                  <c:v>1.9743594529999999</c:v>
                </c:pt>
                <c:pt idx="197">
                  <c:v>1.8398638964999998</c:v>
                </c:pt>
                <c:pt idx="198">
                  <c:v>1.764534831</c:v>
                </c:pt>
                <c:pt idx="199">
                  <c:v>1.8126719595000003</c:v>
                </c:pt>
                <c:pt idx="200">
                  <c:v>2.0205660459999999</c:v>
                </c:pt>
                <c:pt idx="201">
                  <c:v>2.3705438375000001</c:v>
                </c:pt>
                <c:pt idx="202">
                  <c:v>2.6135976909999998</c:v>
                </c:pt>
                <c:pt idx="203">
                  <c:v>2.8850352765</c:v>
                </c:pt>
                <c:pt idx="204">
                  <c:v>2.9161543247499999</c:v>
                </c:pt>
                <c:pt idx="205">
                  <c:v>2.8657632471999999</c:v>
                </c:pt>
                <c:pt idx="206">
                  <c:v>2.6854079070000001</c:v>
                </c:pt>
                <c:pt idx="207">
                  <c:v>2.7660278676500001</c:v>
                </c:pt>
                <c:pt idx="208">
                  <c:v>2.7501170336</c:v>
                </c:pt>
                <c:pt idx="209">
                  <c:v>2.8092222210000002</c:v>
                </c:pt>
                <c:pt idx="210">
                  <c:v>3.0020028950000004</c:v>
                </c:pt>
                <c:pt idx="211">
                  <c:v>3.0333881974999999</c:v>
                </c:pt>
                <c:pt idx="212">
                  <c:v>2.9390187860000001</c:v>
                </c:pt>
                <c:pt idx="213">
                  <c:v>2.7370975020000001</c:v>
                </c:pt>
                <c:pt idx="214">
                  <c:v>2.557929814</c:v>
                </c:pt>
                <c:pt idx="215">
                  <c:v>2.3475013969999998</c:v>
                </c:pt>
                <c:pt idx="216">
                  <c:v>2.2498438954999997</c:v>
                </c:pt>
                <c:pt idx="217">
                  <c:v>2.1982947588499999</c:v>
                </c:pt>
                <c:pt idx="218">
                  <c:v>2.2648258210000001</c:v>
                </c:pt>
                <c:pt idx="219">
                  <c:v>2.3406087754999998</c:v>
                </c:pt>
                <c:pt idx="220">
                  <c:v>2.4070128204999999</c:v>
                </c:pt>
                <c:pt idx="221">
                  <c:v>2.5044606924999999</c:v>
                </c:pt>
                <c:pt idx="222">
                  <c:v>2.7108949424000004</c:v>
                </c:pt>
                <c:pt idx="223">
                  <c:v>2.8143380283499999</c:v>
                </c:pt>
                <c:pt idx="224">
                  <c:v>3.1369985042499997</c:v>
                </c:pt>
                <c:pt idx="225">
                  <c:v>3.2127666475500001</c:v>
                </c:pt>
                <c:pt idx="226">
                  <c:v>3.19671565295</c:v>
                </c:pt>
                <c:pt idx="227">
                  <c:v>3.1910765467499997</c:v>
                </c:pt>
                <c:pt idx="228">
                  <c:v>3.0643249150000003</c:v>
                </c:pt>
                <c:pt idx="229">
                  <c:v>2.8581271765</c:v>
                </c:pt>
                <c:pt idx="230">
                  <c:v>2.5918220880000002</c:v>
                </c:pt>
                <c:pt idx="231">
                  <c:v>2.2965683935000003</c:v>
                </c:pt>
                <c:pt idx="232">
                  <c:v>2.2115093173</c:v>
                </c:pt>
                <c:pt idx="233">
                  <c:v>2.0651735064999999</c:v>
                </c:pt>
                <c:pt idx="234">
                  <c:v>1.9689698221</c:v>
                </c:pt>
                <c:pt idx="235">
                  <c:v>1.9534676673</c:v>
                </c:pt>
                <c:pt idx="236">
                  <c:v>1.941425532</c:v>
                </c:pt>
                <c:pt idx="237">
                  <c:v>2.04223039765</c:v>
                </c:pt>
                <c:pt idx="238">
                  <c:v>2.2187139241999998</c:v>
                </c:pt>
                <c:pt idx="239">
                  <c:v>2.3960059433999996</c:v>
                </c:pt>
                <c:pt idx="240">
                  <c:v>2.6394690126500002</c:v>
                </c:pt>
                <c:pt idx="241">
                  <c:v>2.8605775684500001</c:v>
                </c:pt>
                <c:pt idx="242">
                  <c:v>3.0586908458000002</c:v>
                </c:pt>
                <c:pt idx="243">
                  <c:v>3.0507003365500003</c:v>
                </c:pt>
                <c:pt idx="244">
                  <c:v>2.9700503350000003</c:v>
                </c:pt>
                <c:pt idx="245">
                  <c:v>2.8472585079999999</c:v>
                </c:pt>
                <c:pt idx="246">
                  <c:v>2.6754737500000001</c:v>
                </c:pt>
                <c:pt idx="247">
                  <c:v>2.5445866585999997</c:v>
                </c:pt>
                <c:pt idx="248">
                  <c:v>2.5342424808000001</c:v>
                </c:pt>
                <c:pt idx="249">
                  <c:v>2.4882576765000004</c:v>
                </c:pt>
                <c:pt idx="250">
                  <c:v>2.5369341669000001</c:v>
                </c:pt>
                <c:pt idx="251">
                  <c:v>2.5098178237500002</c:v>
                </c:pt>
                <c:pt idx="252">
                  <c:v>2.5326244235500002</c:v>
                </c:pt>
                <c:pt idx="253">
                  <c:v>2.4996041656500001</c:v>
                </c:pt>
                <c:pt idx="254">
                  <c:v>2.5212226211999997</c:v>
                </c:pt>
                <c:pt idx="255">
                  <c:v>2.5470988451499998</c:v>
                </c:pt>
                <c:pt idx="256">
                  <c:v>2.67659133655</c:v>
                </c:pt>
                <c:pt idx="257">
                  <c:v>2.80347426255</c:v>
                </c:pt>
                <c:pt idx="258">
                  <c:v>2.9585732073999997</c:v>
                </c:pt>
                <c:pt idx="259">
                  <c:v>2.9999008028499996</c:v>
                </c:pt>
                <c:pt idx="260">
                  <c:v>2.97303581225</c:v>
                </c:pt>
                <c:pt idx="261">
                  <c:v>2.86522397385</c:v>
                </c:pt>
                <c:pt idx="262">
                  <c:v>2.86995151635</c:v>
                </c:pt>
                <c:pt idx="263">
                  <c:v>2.8201203942499999</c:v>
                </c:pt>
                <c:pt idx="264">
                  <c:v>2.9980253575</c:v>
                </c:pt>
                <c:pt idx="265">
                  <c:v>3.3319638072000002</c:v>
                </c:pt>
                <c:pt idx="266">
                  <c:v>3.7014355956</c:v>
                </c:pt>
                <c:pt idx="267">
                  <c:v>4.0862959621000003</c:v>
                </c:pt>
                <c:pt idx="268">
                  <c:v>4.2983684541500002</c:v>
                </c:pt>
                <c:pt idx="269">
                  <c:v>4.2805807588999993</c:v>
                </c:pt>
                <c:pt idx="270">
                  <c:v>4.0537335573000002</c:v>
                </c:pt>
                <c:pt idx="271">
                  <c:v>3.7293992341499997</c:v>
                </c:pt>
                <c:pt idx="272">
                  <c:v>3.4267279804499999</c:v>
                </c:pt>
                <c:pt idx="273">
                  <c:v>3.0836658181000001</c:v>
                </c:pt>
                <c:pt idx="274">
                  <c:v>2.9212572276</c:v>
                </c:pt>
                <c:pt idx="275">
                  <c:v>2.9699495733000001</c:v>
                </c:pt>
                <c:pt idx="276">
                  <c:v>3.0723583104499999</c:v>
                </c:pt>
                <c:pt idx="277">
                  <c:v>3.2528569996500001</c:v>
                </c:pt>
                <c:pt idx="278">
                  <c:v>3.3858837783999998</c:v>
                </c:pt>
                <c:pt idx="279">
                  <c:v>3.3752008157</c:v>
                </c:pt>
                <c:pt idx="280">
                  <c:v>3.32925024625</c:v>
                </c:pt>
                <c:pt idx="281">
                  <c:v>3.1585084649500001</c:v>
                </c:pt>
                <c:pt idx="282">
                  <c:v>2.8931545467500004</c:v>
                </c:pt>
                <c:pt idx="283">
                  <c:v>2.67484772215</c:v>
                </c:pt>
                <c:pt idx="284">
                  <c:v>2.5689989477499999</c:v>
                </c:pt>
                <c:pt idx="285">
                  <c:v>2.5457561464</c:v>
                </c:pt>
                <c:pt idx="286">
                  <c:v>2.5919360967</c:v>
                </c:pt>
                <c:pt idx="287">
                  <c:v>2.6703763306999999</c:v>
                </c:pt>
                <c:pt idx="288">
                  <c:v>2.7828991189500001</c:v>
                </c:pt>
                <c:pt idx="289">
                  <c:v>2.8310000377000004</c:v>
                </c:pt>
                <c:pt idx="290">
                  <c:v>2.8885352014499999</c:v>
                </c:pt>
                <c:pt idx="291">
                  <c:v>2.8775270059000002</c:v>
                </c:pt>
                <c:pt idx="292">
                  <c:v>2.8593341633999998</c:v>
                </c:pt>
                <c:pt idx="293">
                  <c:v>2.82409831895</c:v>
                </c:pt>
                <c:pt idx="294">
                  <c:v>2.831175096115</c:v>
                </c:pt>
                <c:pt idx="295">
                  <c:v>2.9454956131649999</c:v>
                </c:pt>
                <c:pt idx="296">
                  <c:v>2.9570039806799997</c:v>
                </c:pt>
                <c:pt idx="297">
                  <c:v>2.9957441893899999</c:v>
                </c:pt>
                <c:pt idx="298">
                  <c:v>2.9714115597900004</c:v>
                </c:pt>
                <c:pt idx="299">
                  <c:v>2.9515353738200001</c:v>
                </c:pt>
                <c:pt idx="300">
                  <c:v>2.8180557079900002</c:v>
                </c:pt>
                <c:pt idx="301">
                  <c:v>2.7181898540499998</c:v>
                </c:pt>
                <c:pt idx="302">
                  <c:v>2.651475321525</c:v>
                </c:pt>
                <c:pt idx="303">
                  <c:v>2.6073563286599999</c:v>
                </c:pt>
                <c:pt idx="304">
                  <c:v>2.6697350555999999</c:v>
                </c:pt>
                <c:pt idx="305">
                  <c:v>2.7705620155999999</c:v>
                </c:pt>
                <c:pt idx="306">
                  <c:v>2.8354707436000002</c:v>
                </c:pt>
                <c:pt idx="307">
                  <c:v>2.8611571194500001</c:v>
                </c:pt>
                <c:pt idx="308">
                  <c:v>2.8688977212000002</c:v>
                </c:pt>
                <c:pt idx="309">
                  <c:v>2.7650188356000003</c:v>
                </c:pt>
                <c:pt idx="310">
                  <c:v>2.6068810673000002</c:v>
                </c:pt>
                <c:pt idx="311">
                  <c:v>2.4134288132000004</c:v>
                </c:pt>
                <c:pt idx="312">
                  <c:v>2.3608333914499999</c:v>
                </c:pt>
                <c:pt idx="313">
                  <c:v>2.2749882787</c:v>
                </c:pt>
                <c:pt idx="314">
                  <c:v>2.2567663192499996</c:v>
                </c:pt>
                <c:pt idx="315">
                  <c:v>2.3035700618499999</c:v>
                </c:pt>
                <c:pt idx="316">
                  <c:v>2.36266530315</c:v>
                </c:pt>
                <c:pt idx="317">
                  <c:v>2.4873729795000004</c:v>
                </c:pt>
                <c:pt idx="318">
                  <c:v>2.4960680901000001</c:v>
                </c:pt>
                <c:pt idx="319">
                  <c:v>2.43087568885</c:v>
                </c:pt>
                <c:pt idx="320">
                  <c:v>2.3782184122999999</c:v>
                </c:pt>
                <c:pt idx="321">
                  <c:v>2.3088411093999999</c:v>
                </c:pt>
                <c:pt idx="322">
                  <c:v>2.1872780769500002</c:v>
                </c:pt>
                <c:pt idx="323">
                  <c:v>2.0534010825500002</c:v>
                </c:pt>
                <c:pt idx="324">
                  <c:v>2.0351263731000002</c:v>
                </c:pt>
                <c:pt idx="325">
                  <c:v>2.0841011703999999</c:v>
                </c:pt>
                <c:pt idx="326">
                  <c:v>2.1403671800000001</c:v>
                </c:pt>
                <c:pt idx="327">
                  <c:v>2.1618573518500002</c:v>
                </c:pt>
                <c:pt idx="328">
                  <c:v>2.1568439604500003</c:v>
                </c:pt>
                <c:pt idx="329">
                  <c:v>2.1979296207000001</c:v>
                </c:pt>
                <c:pt idx="330">
                  <c:v>2.2378271294499998</c:v>
                </c:pt>
                <c:pt idx="331">
                  <c:v>2.1789596678000001</c:v>
                </c:pt>
                <c:pt idx="332">
                  <c:v>2.1952505709499999</c:v>
                </c:pt>
                <c:pt idx="333">
                  <c:v>2.1095820365</c:v>
                </c:pt>
                <c:pt idx="334">
                  <c:v>2.1458964497000004</c:v>
                </c:pt>
                <c:pt idx="335">
                  <c:v>2.2240917308000001</c:v>
                </c:pt>
                <c:pt idx="336">
                  <c:v>2.19834873825</c:v>
                </c:pt>
                <c:pt idx="337">
                  <c:v>2.2743303925</c:v>
                </c:pt>
                <c:pt idx="338">
                  <c:v>2.3286440669000004</c:v>
                </c:pt>
                <c:pt idx="339">
                  <c:v>2.3566340655499998</c:v>
                </c:pt>
                <c:pt idx="340">
                  <c:v>2.3633216323999999</c:v>
                </c:pt>
                <c:pt idx="341">
                  <c:v>2.37790365145</c:v>
                </c:pt>
                <c:pt idx="342">
                  <c:v>2.3266931029500002</c:v>
                </c:pt>
                <c:pt idx="343">
                  <c:v>2.3175127247999998</c:v>
                </c:pt>
                <c:pt idx="344">
                  <c:v>2.2935366927500001</c:v>
                </c:pt>
                <c:pt idx="345">
                  <c:v>2.2098507138000003</c:v>
                </c:pt>
                <c:pt idx="346">
                  <c:v>2.16440726075</c:v>
                </c:pt>
                <c:pt idx="347">
                  <c:v>2.1614479123999999</c:v>
                </c:pt>
                <c:pt idx="348">
                  <c:v>2.0895938650999999</c:v>
                </c:pt>
                <c:pt idx="349">
                  <c:v>2.0662641076999999</c:v>
                </c:pt>
                <c:pt idx="350">
                  <c:v>2.10040850175</c:v>
                </c:pt>
                <c:pt idx="351">
                  <c:v>1.9720707611499999</c:v>
                </c:pt>
                <c:pt idx="352">
                  <c:v>1.9502515944000001</c:v>
                </c:pt>
                <c:pt idx="353">
                  <c:v>1.95389761755</c:v>
                </c:pt>
                <c:pt idx="354">
                  <c:v>1.9692227317500002</c:v>
                </c:pt>
                <c:pt idx="355">
                  <c:v>1.97737662495</c:v>
                </c:pt>
                <c:pt idx="356">
                  <c:v>2.0028796122000001</c:v>
                </c:pt>
                <c:pt idx="357">
                  <c:v>2.0260941906999999</c:v>
                </c:pt>
                <c:pt idx="358">
                  <c:v>2.04709142465</c:v>
                </c:pt>
                <c:pt idx="359">
                  <c:v>2.02817022785</c:v>
                </c:pt>
                <c:pt idx="360">
                  <c:v>2.0563691856999999</c:v>
                </c:pt>
                <c:pt idx="361">
                  <c:v>2.0738774089500001</c:v>
                </c:pt>
                <c:pt idx="362">
                  <c:v>2.09525035325</c:v>
                </c:pt>
                <c:pt idx="363">
                  <c:v>2.1366290747500001</c:v>
                </c:pt>
                <c:pt idx="364">
                  <c:v>2.22078493225</c:v>
                </c:pt>
                <c:pt idx="365">
                  <c:v>2.37686759225</c:v>
                </c:pt>
                <c:pt idx="366">
                  <c:v>2.4775388836000003</c:v>
                </c:pt>
                <c:pt idx="367">
                  <c:v>2.6564781365999997</c:v>
                </c:pt>
                <c:pt idx="368">
                  <c:v>2.7869116666</c:v>
                </c:pt>
                <c:pt idx="369">
                  <c:v>2.9396932723</c:v>
                </c:pt>
                <c:pt idx="370">
                  <c:v>3.0622103808000003</c:v>
                </c:pt>
                <c:pt idx="371">
                  <c:v>3.1375477463999997</c:v>
                </c:pt>
                <c:pt idx="372">
                  <c:v>3.1237388254999998</c:v>
                </c:pt>
                <c:pt idx="373">
                  <c:v>3.0628432481500001</c:v>
                </c:pt>
                <c:pt idx="374">
                  <c:v>2.9726037533499996</c:v>
                </c:pt>
                <c:pt idx="375">
                  <c:v>2.90779970605</c:v>
                </c:pt>
                <c:pt idx="376">
                  <c:v>2.7920965848499999</c:v>
                </c:pt>
                <c:pt idx="377">
                  <c:v>2.7528641670499998</c:v>
                </c:pt>
                <c:pt idx="378">
                  <c:v>2.7130101474499999</c:v>
                </c:pt>
                <c:pt idx="379">
                  <c:v>2.6973369567000001</c:v>
                </c:pt>
                <c:pt idx="380">
                  <c:v>2.6777215303499999</c:v>
                </c:pt>
                <c:pt idx="381">
                  <c:v>2.7399584053499999</c:v>
                </c:pt>
                <c:pt idx="382">
                  <c:v>2.7459022847500001</c:v>
                </c:pt>
                <c:pt idx="383">
                  <c:v>2.7885218260500002</c:v>
                </c:pt>
                <c:pt idx="384">
                  <c:v>2.79404149945</c:v>
                </c:pt>
                <c:pt idx="385">
                  <c:v>2.8094924241500001</c:v>
                </c:pt>
                <c:pt idx="386">
                  <c:v>2.7565626206</c:v>
                </c:pt>
                <c:pt idx="387">
                  <c:v>2.7560752330999998</c:v>
                </c:pt>
                <c:pt idx="388">
                  <c:v>2.7194266616</c:v>
                </c:pt>
                <c:pt idx="389">
                  <c:v>2.7380196302000002</c:v>
                </c:pt>
                <c:pt idx="390">
                  <c:v>2.7209811208500003</c:v>
                </c:pt>
                <c:pt idx="391">
                  <c:v>2.7381073534999998</c:v>
                </c:pt>
                <c:pt idx="392">
                  <c:v>2.8240384456999998</c:v>
                </c:pt>
                <c:pt idx="393">
                  <c:v>2.8129377514000002</c:v>
                </c:pt>
                <c:pt idx="394">
                  <c:v>2.8710333405999999</c:v>
                </c:pt>
                <c:pt idx="395">
                  <c:v>2.9610770644500004</c:v>
                </c:pt>
                <c:pt idx="396">
                  <c:v>3.0244318991500001</c:v>
                </c:pt>
                <c:pt idx="397">
                  <c:v>3.0375609100000003</c:v>
                </c:pt>
                <c:pt idx="398">
                  <c:v>3.0245800837500001</c:v>
                </c:pt>
                <c:pt idx="399">
                  <c:v>3.0406708193499998</c:v>
                </c:pt>
                <c:pt idx="400">
                  <c:v>3.0526045859000002</c:v>
                </c:pt>
                <c:pt idx="401">
                  <c:v>3.0406297447000004</c:v>
                </c:pt>
                <c:pt idx="402">
                  <c:v>3.0043346956500003</c:v>
                </c:pt>
                <c:pt idx="403">
                  <c:v>3.0234012828500001</c:v>
                </c:pt>
                <c:pt idx="404">
                  <c:v>2.9671281576499999</c:v>
                </c:pt>
                <c:pt idx="405">
                  <c:v>2.93185249705</c:v>
                </c:pt>
                <c:pt idx="406">
                  <c:v>2.8802454545000002</c:v>
                </c:pt>
                <c:pt idx="407">
                  <c:v>2.818827331</c:v>
                </c:pt>
                <c:pt idx="408">
                  <c:v>2.7358505425499997</c:v>
                </c:pt>
                <c:pt idx="409">
                  <c:v>2.5688225550499997</c:v>
                </c:pt>
                <c:pt idx="410">
                  <c:v>2.4813738765500002</c:v>
                </c:pt>
                <c:pt idx="411">
                  <c:v>2.3132026791499998</c:v>
                </c:pt>
                <c:pt idx="412">
                  <c:v>2.2946187405999998</c:v>
                </c:pt>
                <c:pt idx="413">
                  <c:v>2.20013402395</c:v>
                </c:pt>
                <c:pt idx="414">
                  <c:v>2.2811953423000002</c:v>
                </c:pt>
                <c:pt idx="415">
                  <c:v>2.2374346404000001</c:v>
                </c:pt>
                <c:pt idx="416">
                  <c:v>2.3288762717</c:v>
                </c:pt>
                <c:pt idx="417">
                  <c:v>2.4134298263499998</c:v>
                </c:pt>
                <c:pt idx="418">
                  <c:v>2.4789447633000004</c:v>
                </c:pt>
                <c:pt idx="419">
                  <c:v>2.5611893387000002</c:v>
                </c:pt>
                <c:pt idx="420">
                  <c:v>2.6252017320500003</c:v>
                </c:pt>
                <c:pt idx="421">
                  <c:v>2.6501881482499998</c:v>
                </c:pt>
                <c:pt idx="422">
                  <c:v>2.6086388377500001</c:v>
                </c:pt>
                <c:pt idx="423">
                  <c:v>2.59314101935</c:v>
                </c:pt>
                <c:pt idx="424">
                  <c:v>2.4848763793500002</c:v>
                </c:pt>
                <c:pt idx="425">
                  <c:v>2.3944935353500001</c:v>
                </c:pt>
                <c:pt idx="426">
                  <c:v>2.2511349915000003</c:v>
                </c:pt>
                <c:pt idx="427">
                  <c:v>2.1542131302500001</c:v>
                </c:pt>
                <c:pt idx="428">
                  <c:v>2.1279131917500003</c:v>
                </c:pt>
                <c:pt idx="429">
                  <c:v>2.0600770712999998</c:v>
                </c:pt>
                <c:pt idx="430">
                  <c:v>2.0446844996999998</c:v>
                </c:pt>
                <c:pt idx="431">
                  <c:v>2.0831873418</c:v>
                </c:pt>
                <c:pt idx="432">
                  <c:v>2.1466619074</c:v>
                </c:pt>
                <c:pt idx="433">
                  <c:v>2.1702079179</c:v>
                </c:pt>
                <c:pt idx="434">
                  <c:v>2.2372016906500001</c:v>
                </c:pt>
                <c:pt idx="435">
                  <c:v>2.3490973411500002</c:v>
                </c:pt>
                <c:pt idx="436">
                  <c:v>2.3473622502999998</c:v>
                </c:pt>
                <c:pt idx="437">
                  <c:v>2.3590744138500002</c:v>
                </c:pt>
                <c:pt idx="438">
                  <c:v>2.3193696735999998</c:v>
                </c:pt>
                <c:pt idx="439">
                  <c:v>2.2995918689999999</c:v>
                </c:pt>
                <c:pt idx="440">
                  <c:v>2.2300123867999999</c:v>
                </c:pt>
                <c:pt idx="441">
                  <c:v>2.15247258535</c:v>
                </c:pt>
                <c:pt idx="442">
                  <c:v>2.1308716685000002</c:v>
                </c:pt>
                <c:pt idx="443">
                  <c:v>2.1062094570999998</c:v>
                </c:pt>
                <c:pt idx="444">
                  <c:v>2.1461904051</c:v>
                </c:pt>
                <c:pt idx="445">
                  <c:v>2.1357584891500001</c:v>
                </c:pt>
                <c:pt idx="446">
                  <c:v>2.24153500775</c:v>
                </c:pt>
                <c:pt idx="447">
                  <c:v>2.3355909286000003</c:v>
                </c:pt>
                <c:pt idx="448">
                  <c:v>2.4774802624499999</c:v>
                </c:pt>
                <c:pt idx="449">
                  <c:v>2.5857523979499999</c:v>
                </c:pt>
                <c:pt idx="450">
                  <c:v>2.7321489157499999</c:v>
                </c:pt>
                <c:pt idx="451">
                  <c:v>2.8039471207500002</c:v>
                </c:pt>
                <c:pt idx="452">
                  <c:v>2.9410827756</c:v>
                </c:pt>
                <c:pt idx="453">
                  <c:v>2.9981521668000002</c:v>
                </c:pt>
                <c:pt idx="454">
                  <c:v>2.9559997620500003</c:v>
                </c:pt>
                <c:pt idx="455">
                  <c:v>2.9571276308500001</c:v>
                </c:pt>
                <c:pt idx="456">
                  <c:v>2.9452125430500002</c:v>
                </c:pt>
                <c:pt idx="457">
                  <c:v>2.8361144363999999</c:v>
                </c:pt>
                <c:pt idx="458">
                  <c:v>2.8057534399000001</c:v>
                </c:pt>
                <c:pt idx="459">
                  <c:v>2.6385296878999998</c:v>
                </c:pt>
                <c:pt idx="460">
                  <c:v>2.5700593887999998</c:v>
                </c:pt>
                <c:pt idx="461">
                  <c:v>2.4357432574</c:v>
                </c:pt>
                <c:pt idx="462">
                  <c:v>2.2779341933999997</c:v>
                </c:pt>
                <c:pt idx="463">
                  <c:v>2.2164440452000003</c:v>
                </c:pt>
                <c:pt idx="464">
                  <c:v>2.08125147245</c:v>
                </c:pt>
                <c:pt idx="465">
                  <c:v>1.9315633177</c:v>
                </c:pt>
                <c:pt idx="466">
                  <c:v>1.9107105285999999</c:v>
                </c:pt>
                <c:pt idx="467">
                  <c:v>1.8663459269</c:v>
                </c:pt>
                <c:pt idx="468">
                  <c:v>1.7693518551</c:v>
                </c:pt>
                <c:pt idx="469">
                  <c:v>1.7741114794000001</c:v>
                </c:pt>
                <c:pt idx="470">
                  <c:v>1.7567698062500001</c:v>
                </c:pt>
                <c:pt idx="471">
                  <c:v>1.8110631403999999</c:v>
                </c:pt>
                <c:pt idx="472">
                  <c:v>1.84071183205</c:v>
                </c:pt>
                <c:pt idx="473">
                  <c:v>1.8652687372500001</c:v>
                </c:pt>
                <c:pt idx="474">
                  <c:v>1.8610374331999999</c:v>
                </c:pt>
                <c:pt idx="475">
                  <c:v>1.9701538683499999</c:v>
                </c:pt>
                <c:pt idx="476">
                  <c:v>1.9541081488000001</c:v>
                </c:pt>
                <c:pt idx="477">
                  <c:v>1.97641921035</c:v>
                </c:pt>
                <c:pt idx="478">
                  <c:v>2.0364776251999999</c:v>
                </c:pt>
                <c:pt idx="479">
                  <c:v>1.9350054265000001</c:v>
                </c:pt>
                <c:pt idx="480">
                  <c:v>1.91934615355</c:v>
                </c:pt>
                <c:pt idx="481">
                  <c:v>1.89033916615</c:v>
                </c:pt>
                <c:pt idx="482">
                  <c:v>1.8689222338</c:v>
                </c:pt>
                <c:pt idx="483">
                  <c:v>1.8173319697500001</c:v>
                </c:pt>
                <c:pt idx="484">
                  <c:v>1.8656935094499998</c:v>
                </c:pt>
                <c:pt idx="485">
                  <c:v>1.8664045335499999</c:v>
                </c:pt>
                <c:pt idx="486">
                  <c:v>1.9208192526000001</c:v>
                </c:pt>
                <c:pt idx="487">
                  <c:v>1.9447232187499999</c:v>
                </c:pt>
                <c:pt idx="488">
                  <c:v>2.1153970064500003</c:v>
                </c:pt>
                <c:pt idx="489">
                  <c:v>2.18488106135</c:v>
                </c:pt>
                <c:pt idx="490">
                  <c:v>2.3463841079999996</c:v>
                </c:pt>
                <c:pt idx="491">
                  <c:v>2.4619577530000001</c:v>
                </c:pt>
                <c:pt idx="492">
                  <c:v>2.6136714814999999</c:v>
                </c:pt>
                <c:pt idx="493">
                  <c:v>2.6693691015000001</c:v>
                </c:pt>
                <c:pt idx="494">
                  <c:v>2.7690707445</c:v>
                </c:pt>
                <c:pt idx="495">
                  <c:v>2.7485160230000001</c:v>
                </c:pt>
                <c:pt idx="496">
                  <c:v>2.7646352649999999</c:v>
                </c:pt>
                <c:pt idx="497">
                  <c:v>2.6910690663999999</c:v>
                </c:pt>
                <c:pt idx="498">
                  <c:v>2.57802495365</c:v>
                </c:pt>
                <c:pt idx="499">
                  <c:v>2.4609971345499999</c:v>
                </c:pt>
                <c:pt idx="500">
                  <c:v>2.4085764885000001</c:v>
                </c:pt>
                <c:pt idx="501">
                  <c:v>2.1823041141999999</c:v>
                </c:pt>
                <c:pt idx="502">
                  <c:v>2.05479714295</c:v>
                </c:pt>
                <c:pt idx="503">
                  <c:v>1.9664537608999999</c:v>
                </c:pt>
                <c:pt idx="504">
                  <c:v>1.90304782965</c:v>
                </c:pt>
                <c:pt idx="505">
                  <c:v>1.8734515311500002</c:v>
                </c:pt>
                <c:pt idx="506">
                  <c:v>1.8723774554500001</c:v>
                </c:pt>
                <c:pt idx="507">
                  <c:v>1.9811722039999999</c:v>
                </c:pt>
                <c:pt idx="508">
                  <c:v>2.0860948564999999</c:v>
                </c:pt>
                <c:pt idx="509">
                  <c:v>2.2908624409999998</c:v>
                </c:pt>
                <c:pt idx="510">
                  <c:v>2.3737115265000002</c:v>
                </c:pt>
                <c:pt idx="511">
                  <c:v>2.517782092</c:v>
                </c:pt>
                <c:pt idx="512">
                  <c:v>2.666911721</c:v>
                </c:pt>
                <c:pt idx="513">
                  <c:v>2.7688295839999997</c:v>
                </c:pt>
                <c:pt idx="514">
                  <c:v>2.9487606285000001</c:v>
                </c:pt>
                <c:pt idx="515">
                  <c:v>2.981347859</c:v>
                </c:pt>
                <c:pt idx="516">
                  <c:v>2.9620113374999999</c:v>
                </c:pt>
                <c:pt idx="517">
                  <c:v>2.8948557374999999</c:v>
                </c:pt>
                <c:pt idx="518">
                  <c:v>2.9436377885000002</c:v>
                </c:pt>
                <c:pt idx="519">
                  <c:v>2.9036182165</c:v>
                </c:pt>
                <c:pt idx="520">
                  <c:v>2.8602578044999998</c:v>
                </c:pt>
                <c:pt idx="521">
                  <c:v>2.7526091340000001</c:v>
                </c:pt>
                <c:pt idx="522">
                  <c:v>2.7540912624999998</c:v>
                </c:pt>
                <c:pt idx="523">
                  <c:v>2.6915548444999997</c:v>
                </c:pt>
                <c:pt idx="524">
                  <c:v>2.6736552114999999</c:v>
                </c:pt>
                <c:pt idx="525">
                  <c:v>2.6728777290000001</c:v>
                </c:pt>
                <c:pt idx="526">
                  <c:v>2.7045854330000001</c:v>
                </c:pt>
                <c:pt idx="527">
                  <c:v>2.741953611</c:v>
                </c:pt>
                <c:pt idx="528">
                  <c:v>2.7877521514999999</c:v>
                </c:pt>
                <c:pt idx="529">
                  <c:v>2.8100381489999999</c:v>
                </c:pt>
                <c:pt idx="530">
                  <c:v>2.875740945</c:v>
                </c:pt>
                <c:pt idx="531">
                  <c:v>2.9429988265000002</c:v>
                </c:pt>
                <c:pt idx="532">
                  <c:v>2.9145798684999997</c:v>
                </c:pt>
                <c:pt idx="533">
                  <c:v>3.0068829655</c:v>
                </c:pt>
                <c:pt idx="534">
                  <c:v>3.0534029010000001</c:v>
                </c:pt>
                <c:pt idx="535">
                  <c:v>3.0603201985000004</c:v>
                </c:pt>
                <c:pt idx="536">
                  <c:v>3.0044748779999999</c:v>
                </c:pt>
                <c:pt idx="537">
                  <c:v>3.013756275</c:v>
                </c:pt>
                <c:pt idx="538">
                  <c:v>2.9656056765000001</c:v>
                </c:pt>
                <c:pt idx="539">
                  <c:v>2.9352731109999999</c:v>
                </c:pt>
                <c:pt idx="540">
                  <c:v>2.9046233295000001</c:v>
                </c:pt>
                <c:pt idx="541">
                  <c:v>2.7800970075000002</c:v>
                </c:pt>
                <c:pt idx="542">
                  <c:v>2.787132025</c:v>
                </c:pt>
                <c:pt idx="543">
                  <c:v>2.7412571310000002</c:v>
                </c:pt>
                <c:pt idx="544">
                  <c:v>2.6270382405000001</c:v>
                </c:pt>
                <c:pt idx="545">
                  <c:v>2.5960219505</c:v>
                </c:pt>
                <c:pt idx="546">
                  <c:v>2.5558100939999999</c:v>
                </c:pt>
                <c:pt idx="547">
                  <c:v>2.4778803585000002</c:v>
                </c:pt>
                <c:pt idx="548">
                  <c:v>2.4438903930000002</c:v>
                </c:pt>
                <c:pt idx="549">
                  <c:v>2.3821323515000001</c:v>
                </c:pt>
                <c:pt idx="550">
                  <c:v>2.3498821855000003</c:v>
                </c:pt>
                <c:pt idx="551">
                  <c:v>2.2635582085000001</c:v>
                </c:pt>
                <c:pt idx="552">
                  <c:v>2.2722263935</c:v>
                </c:pt>
                <c:pt idx="553">
                  <c:v>2.2565068605</c:v>
                </c:pt>
                <c:pt idx="554">
                  <c:v>2.3176447749999998</c:v>
                </c:pt>
                <c:pt idx="555">
                  <c:v>2.3055911060000001</c:v>
                </c:pt>
                <c:pt idx="556">
                  <c:v>2.4631448985</c:v>
                </c:pt>
                <c:pt idx="557">
                  <c:v>2.5755555029999999</c:v>
                </c:pt>
                <c:pt idx="558">
                  <c:v>2.6205375195</c:v>
                </c:pt>
                <c:pt idx="559">
                  <c:v>2.7613335255</c:v>
                </c:pt>
                <c:pt idx="560">
                  <c:v>2.919909954</c:v>
                </c:pt>
                <c:pt idx="561">
                  <c:v>3.0099062320000001</c:v>
                </c:pt>
                <c:pt idx="562">
                  <c:v>3.1767182945000001</c:v>
                </c:pt>
                <c:pt idx="563">
                  <c:v>3.2410751585000002</c:v>
                </c:pt>
                <c:pt idx="564">
                  <c:v>3.3361672159999998</c:v>
                </c:pt>
                <c:pt idx="565">
                  <c:v>3.3803879024999999</c:v>
                </c:pt>
                <c:pt idx="566">
                  <c:v>3.367171168</c:v>
                </c:pt>
                <c:pt idx="567">
                  <c:v>3.3143180609999998</c:v>
                </c:pt>
                <c:pt idx="568">
                  <c:v>3.2462550400000003</c:v>
                </c:pt>
                <c:pt idx="569">
                  <c:v>3.1100172994999999</c:v>
                </c:pt>
                <c:pt idx="570">
                  <c:v>2.9757710694999999</c:v>
                </c:pt>
                <c:pt idx="571">
                  <c:v>2.7683873174999998</c:v>
                </c:pt>
                <c:pt idx="572">
                  <c:v>2.6035984160000001</c:v>
                </c:pt>
                <c:pt idx="573">
                  <c:v>2.4272986649999999</c:v>
                </c:pt>
                <c:pt idx="574">
                  <c:v>2.2593665119999997</c:v>
                </c:pt>
                <c:pt idx="575">
                  <c:v>2.1315562725000001</c:v>
                </c:pt>
                <c:pt idx="576">
                  <c:v>2.0549194215000002</c:v>
                </c:pt>
                <c:pt idx="577">
                  <c:v>1.9163928035</c:v>
                </c:pt>
                <c:pt idx="578">
                  <c:v>1.9693501594999998</c:v>
                </c:pt>
                <c:pt idx="579">
                  <c:v>1.960327089</c:v>
                </c:pt>
                <c:pt idx="580">
                  <c:v>2.0095760824999997</c:v>
                </c:pt>
                <c:pt idx="581">
                  <c:v>2.0628023149999999</c:v>
                </c:pt>
                <c:pt idx="582">
                  <c:v>2.1673867105000002</c:v>
                </c:pt>
                <c:pt idx="583">
                  <c:v>2.2949926254999999</c:v>
                </c:pt>
                <c:pt idx="584">
                  <c:v>2.3768511415</c:v>
                </c:pt>
                <c:pt idx="585">
                  <c:v>2.4747171999999997</c:v>
                </c:pt>
                <c:pt idx="586">
                  <c:v>2.5481134055000001</c:v>
                </c:pt>
                <c:pt idx="587">
                  <c:v>2.6070452929999997</c:v>
                </c:pt>
                <c:pt idx="588">
                  <c:v>2.6383055450000001</c:v>
                </c:pt>
                <c:pt idx="589">
                  <c:v>2.6366491315</c:v>
                </c:pt>
                <c:pt idx="590">
                  <c:v>2.6238905189999997</c:v>
                </c:pt>
                <c:pt idx="591">
                  <c:v>2.5922431945</c:v>
                </c:pt>
                <c:pt idx="592">
                  <c:v>2.5248931644999999</c:v>
                </c:pt>
                <c:pt idx="593">
                  <c:v>2.4776334765000003</c:v>
                </c:pt>
                <c:pt idx="594">
                  <c:v>2.4514071944999998</c:v>
                </c:pt>
                <c:pt idx="595">
                  <c:v>2.4293889995</c:v>
                </c:pt>
                <c:pt idx="596">
                  <c:v>2.4130705595000004</c:v>
                </c:pt>
                <c:pt idx="597">
                  <c:v>2.4018228050000001</c:v>
                </c:pt>
                <c:pt idx="598">
                  <c:v>2.4254482985000001</c:v>
                </c:pt>
                <c:pt idx="599">
                  <c:v>2.4862633944999999</c:v>
                </c:pt>
                <c:pt idx="600">
                  <c:v>2.5527510644999998</c:v>
                </c:pt>
                <c:pt idx="601">
                  <c:v>2.6685973404999999</c:v>
                </c:pt>
                <c:pt idx="602">
                  <c:v>2.7717378139999997</c:v>
                </c:pt>
                <c:pt idx="603">
                  <c:v>2.8838433024999999</c:v>
                </c:pt>
                <c:pt idx="604">
                  <c:v>3.0021543500000001</c:v>
                </c:pt>
                <c:pt idx="605">
                  <c:v>3.1014970545000002</c:v>
                </c:pt>
                <c:pt idx="606">
                  <c:v>3.2046052219999996</c:v>
                </c:pt>
                <c:pt idx="607">
                  <c:v>3.2684731485</c:v>
                </c:pt>
                <c:pt idx="608">
                  <c:v>3.3131757975</c:v>
                </c:pt>
                <c:pt idx="609">
                  <c:v>3.2704902890000001</c:v>
                </c:pt>
                <c:pt idx="610">
                  <c:v>3.2468718294999999</c:v>
                </c:pt>
                <c:pt idx="611">
                  <c:v>3.1719903944999999</c:v>
                </c:pt>
                <c:pt idx="612">
                  <c:v>3.0487077234999997</c:v>
                </c:pt>
                <c:pt idx="613">
                  <c:v>2.9291524889999998</c:v>
                </c:pt>
                <c:pt idx="614">
                  <c:v>2.7792390585</c:v>
                </c:pt>
                <c:pt idx="615">
                  <c:v>2.633460522</c:v>
                </c:pt>
                <c:pt idx="616">
                  <c:v>2.4845290179999999</c:v>
                </c:pt>
                <c:pt idx="617">
                  <c:v>2.3465837240000003</c:v>
                </c:pt>
                <c:pt idx="618">
                  <c:v>2.2271745205000002</c:v>
                </c:pt>
                <c:pt idx="619">
                  <c:v>2.1446913480000003</c:v>
                </c:pt>
                <c:pt idx="620">
                  <c:v>2.1672492029999999</c:v>
                </c:pt>
                <c:pt idx="621">
                  <c:v>2.3321154714999999</c:v>
                </c:pt>
                <c:pt idx="622">
                  <c:v>2.7558461425000003</c:v>
                </c:pt>
                <c:pt idx="623">
                  <c:v>3.5074971315000001</c:v>
                </c:pt>
                <c:pt idx="624">
                  <c:v>4.7292755245000002</c:v>
                </c:pt>
                <c:pt idx="625">
                  <c:v>6.4009001859999994</c:v>
                </c:pt>
                <c:pt idx="626">
                  <c:v>8.5019631385000007</c:v>
                </c:pt>
                <c:pt idx="627">
                  <c:v>11.055020091999999</c:v>
                </c:pt>
                <c:pt idx="628">
                  <c:v>14.008198739499999</c:v>
                </c:pt>
                <c:pt idx="629">
                  <c:v>17.035416247500002</c:v>
                </c:pt>
                <c:pt idx="630">
                  <c:v>20.3687876485</c:v>
                </c:pt>
                <c:pt idx="631">
                  <c:v>23.937971593499999</c:v>
                </c:pt>
                <c:pt idx="632">
                  <c:v>27.515134332499997</c:v>
                </c:pt>
                <c:pt idx="633">
                  <c:v>31.441616775</c:v>
                </c:pt>
                <c:pt idx="634">
                  <c:v>35.552640438499999</c:v>
                </c:pt>
                <c:pt idx="635">
                  <c:v>39.637857910000001</c:v>
                </c:pt>
                <c:pt idx="636">
                  <c:v>43.788120745000001</c:v>
                </c:pt>
                <c:pt idx="637">
                  <c:v>47.953047274999996</c:v>
                </c:pt>
                <c:pt idx="638">
                  <c:v>51.876175879999998</c:v>
                </c:pt>
                <c:pt idx="639">
                  <c:v>55.486899375</c:v>
                </c:pt>
                <c:pt idx="640">
                  <c:v>58.877156255000003</c:v>
                </c:pt>
                <c:pt idx="641">
                  <c:v>61.81882572</c:v>
                </c:pt>
                <c:pt idx="642">
                  <c:v>64.347711559999993</c:v>
                </c:pt>
                <c:pt idx="643">
                  <c:v>66.659143450000002</c:v>
                </c:pt>
                <c:pt idx="644">
                  <c:v>68.683958055000005</c:v>
                </c:pt>
                <c:pt idx="645">
                  <c:v>70.43388938999999</c:v>
                </c:pt>
                <c:pt idx="646">
                  <c:v>71.991186139999996</c:v>
                </c:pt>
                <c:pt idx="647">
                  <c:v>73.340391159999996</c:v>
                </c:pt>
                <c:pt idx="648">
                  <c:v>74.415571209999996</c:v>
                </c:pt>
                <c:pt idx="649">
                  <c:v>75.338443755</c:v>
                </c:pt>
                <c:pt idx="650">
                  <c:v>76.121435165000008</c:v>
                </c:pt>
                <c:pt idx="651">
                  <c:v>76.791481015000002</c:v>
                </c:pt>
                <c:pt idx="652">
                  <c:v>77.43341255499999</c:v>
                </c:pt>
                <c:pt idx="653">
                  <c:v>78.140409469999994</c:v>
                </c:pt>
                <c:pt idx="654">
                  <c:v>78.904300689999999</c:v>
                </c:pt>
                <c:pt idx="655">
                  <c:v>79.810554504999999</c:v>
                </c:pt>
                <c:pt idx="656">
                  <c:v>80.890563964999998</c:v>
                </c:pt>
                <c:pt idx="657">
                  <c:v>82.124355320000006</c:v>
                </c:pt>
                <c:pt idx="658">
                  <c:v>83.511825564999995</c:v>
                </c:pt>
                <c:pt idx="659">
                  <c:v>85.088310239999998</c:v>
                </c:pt>
                <c:pt idx="660">
                  <c:v>86.702449800000011</c:v>
                </c:pt>
                <c:pt idx="661">
                  <c:v>88.329486849999995</c:v>
                </c:pt>
                <c:pt idx="662">
                  <c:v>89.989444730000002</c:v>
                </c:pt>
                <c:pt idx="663">
                  <c:v>91.564456939999999</c:v>
                </c:pt>
                <c:pt idx="664">
                  <c:v>92.976085664999999</c:v>
                </c:pt>
                <c:pt idx="665">
                  <c:v>94.276031494999998</c:v>
                </c:pt>
                <c:pt idx="666">
                  <c:v>95.364086149999991</c:v>
                </c:pt>
                <c:pt idx="667">
                  <c:v>96.227157594999994</c:v>
                </c:pt>
                <c:pt idx="668">
                  <c:v>96.938903809999999</c:v>
                </c:pt>
                <c:pt idx="669">
                  <c:v>97.496406554999993</c:v>
                </c:pt>
                <c:pt idx="670">
                  <c:v>97.919597624999994</c:v>
                </c:pt>
                <c:pt idx="671">
                  <c:v>98.238697054999989</c:v>
                </c:pt>
                <c:pt idx="672">
                  <c:v>98.504272459999996</c:v>
                </c:pt>
                <c:pt idx="673">
                  <c:v>98.687232969999997</c:v>
                </c:pt>
                <c:pt idx="674">
                  <c:v>98.836151125000001</c:v>
                </c:pt>
                <c:pt idx="675">
                  <c:v>98.958484650000003</c:v>
                </c:pt>
                <c:pt idx="676">
                  <c:v>99.057373049999995</c:v>
                </c:pt>
                <c:pt idx="677">
                  <c:v>99.140388489999992</c:v>
                </c:pt>
                <c:pt idx="678">
                  <c:v>99.198677064999998</c:v>
                </c:pt>
                <c:pt idx="679">
                  <c:v>99.242351534999997</c:v>
                </c:pt>
                <c:pt idx="680">
                  <c:v>99.287300110000004</c:v>
                </c:pt>
                <c:pt idx="681">
                  <c:v>99.31961441</c:v>
                </c:pt>
                <c:pt idx="682">
                  <c:v>99.346378324999989</c:v>
                </c:pt>
                <c:pt idx="683">
                  <c:v>99.370250700000014</c:v>
                </c:pt>
                <c:pt idx="684">
                  <c:v>99.382972719999998</c:v>
                </c:pt>
                <c:pt idx="685">
                  <c:v>99.39800262</c:v>
                </c:pt>
                <c:pt idx="686">
                  <c:v>99.418056489999998</c:v>
                </c:pt>
                <c:pt idx="687">
                  <c:v>99.428009035000002</c:v>
                </c:pt>
                <c:pt idx="688">
                  <c:v>99.437538145000005</c:v>
                </c:pt>
                <c:pt idx="689">
                  <c:v>99.441539765000002</c:v>
                </c:pt>
                <c:pt idx="690">
                  <c:v>99.437122345000006</c:v>
                </c:pt>
                <c:pt idx="691">
                  <c:v>99.444358824999995</c:v>
                </c:pt>
                <c:pt idx="692">
                  <c:v>99.444515230000007</c:v>
                </c:pt>
                <c:pt idx="693">
                  <c:v>99.43918991000001</c:v>
                </c:pt>
                <c:pt idx="694">
                  <c:v>99.443893435000007</c:v>
                </c:pt>
                <c:pt idx="695">
                  <c:v>99.43086624</c:v>
                </c:pt>
                <c:pt idx="696">
                  <c:v>99.429244995000005</c:v>
                </c:pt>
                <c:pt idx="697">
                  <c:v>99.411960599999986</c:v>
                </c:pt>
                <c:pt idx="698">
                  <c:v>99.395332335000006</c:v>
                </c:pt>
                <c:pt idx="699">
                  <c:v>99.391590119999989</c:v>
                </c:pt>
                <c:pt idx="700">
                  <c:v>99.359035489999997</c:v>
                </c:pt>
                <c:pt idx="701">
                  <c:v>99.340412139999998</c:v>
                </c:pt>
                <c:pt idx="702">
                  <c:v>99.303352354999987</c:v>
                </c:pt>
                <c:pt idx="703">
                  <c:v>99.276378629999996</c:v>
                </c:pt>
                <c:pt idx="704">
                  <c:v>99.237342834999993</c:v>
                </c:pt>
                <c:pt idx="705">
                  <c:v>99.200954440000004</c:v>
                </c:pt>
                <c:pt idx="706">
                  <c:v>99.159149170000006</c:v>
                </c:pt>
                <c:pt idx="707">
                  <c:v>99.125259395</c:v>
                </c:pt>
                <c:pt idx="708">
                  <c:v>99.093250275000003</c:v>
                </c:pt>
                <c:pt idx="709">
                  <c:v>99.062465669999995</c:v>
                </c:pt>
                <c:pt idx="710">
                  <c:v>99.052627560000005</c:v>
                </c:pt>
                <c:pt idx="711">
                  <c:v>99.030158994999994</c:v>
                </c:pt>
                <c:pt idx="712">
                  <c:v>99.025775909999993</c:v>
                </c:pt>
                <c:pt idx="713">
                  <c:v>99.033950809999993</c:v>
                </c:pt>
                <c:pt idx="714">
                  <c:v>99.052742004999999</c:v>
                </c:pt>
                <c:pt idx="715">
                  <c:v>99.06264877000001</c:v>
                </c:pt>
                <c:pt idx="716">
                  <c:v>99.079971309999991</c:v>
                </c:pt>
                <c:pt idx="717">
                  <c:v>99.115203855000004</c:v>
                </c:pt>
                <c:pt idx="718">
                  <c:v>99.133621215000005</c:v>
                </c:pt>
                <c:pt idx="719">
                  <c:v>99.180587770000002</c:v>
                </c:pt>
                <c:pt idx="720">
                  <c:v>99.223419190000001</c:v>
                </c:pt>
                <c:pt idx="721">
                  <c:v>99.261795045</c:v>
                </c:pt>
                <c:pt idx="722">
                  <c:v>99.295135500000001</c:v>
                </c:pt>
                <c:pt idx="723">
                  <c:v>99.335079194999992</c:v>
                </c:pt>
                <c:pt idx="724">
                  <c:v>99.353443150000004</c:v>
                </c:pt>
                <c:pt idx="725">
                  <c:v>99.393817900000002</c:v>
                </c:pt>
                <c:pt idx="726">
                  <c:v>99.419906615000002</c:v>
                </c:pt>
                <c:pt idx="727">
                  <c:v>99.432949070000006</c:v>
                </c:pt>
                <c:pt idx="728">
                  <c:v>99.441081999999994</c:v>
                </c:pt>
                <c:pt idx="729">
                  <c:v>99.461795805000008</c:v>
                </c:pt>
                <c:pt idx="730">
                  <c:v>99.468597410000001</c:v>
                </c:pt>
                <c:pt idx="731">
                  <c:v>99.471542360000001</c:v>
                </c:pt>
                <c:pt idx="732">
                  <c:v>99.491252900000006</c:v>
                </c:pt>
                <c:pt idx="733">
                  <c:v>99.49664688</c:v>
                </c:pt>
                <c:pt idx="734">
                  <c:v>99.508846285000004</c:v>
                </c:pt>
                <c:pt idx="735">
                  <c:v>99.496269224999992</c:v>
                </c:pt>
                <c:pt idx="736">
                  <c:v>99.499572755000003</c:v>
                </c:pt>
                <c:pt idx="737">
                  <c:v>99.491348264999999</c:v>
                </c:pt>
                <c:pt idx="738">
                  <c:v>99.493026729999997</c:v>
                </c:pt>
                <c:pt idx="739">
                  <c:v>99.478481294999995</c:v>
                </c:pt>
                <c:pt idx="740">
                  <c:v>99.473903654999987</c:v>
                </c:pt>
                <c:pt idx="741">
                  <c:v>99.472434995</c:v>
                </c:pt>
                <c:pt idx="742">
                  <c:v>99.449115755000008</c:v>
                </c:pt>
                <c:pt idx="743">
                  <c:v>99.425312039999994</c:v>
                </c:pt>
                <c:pt idx="744">
                  <c:v>99.422420504999991</c:v>
                </c:pt>
                <c:pt idx="745">
                  <c:v>99.395755769999994</c:v>
                </c:pt>
                <c:pt idx="746">
                  <c:v>99.38207245000001</c:v>
                </c:pt>
                <c:pt idx="747">
                  <c:v>99.361694334999996</c:v>
                </c:pt>
                <c:pt idx="748">
                  <c:v>99.35214615000001</c:v>
                </c:pt>
                <c:pt idx="749">
                  <c:v>99.335002900000006</c:v>
                </c:pt>
                <c:pt idx="750">
                  <c:v>99.314388274999999</c:v>
                </c:pt>
                <c:pt idx="751">
                  <c:v>99.310333249999999</c:v>
                </c:pt>
                <c:pt idx="752">
                  <c:v>99.296009064999993</c:v>
                </c:pt>
                <c:pt idx="753">
                  <c:v>99.301769255000011</c:v>
                </c:pt>
                <c:pt idx="754">
                  <c:v>99.294128415000003</c:v>
                </c:pt>
                <c:pt idx="755">
                  <c:v>99.300559995</c:v>
                </c:pt>
                <c:pt idx="756">
                  <c:v>99.31338500999999</c:v>
                </c:pt>
                <c:pt idx="757">
                  <c:v>99.311862945000001</c:v>
                </c:pt>
                <c:pt idx="758">
                  <c:v>99.321479800000006</c:v>
                </c:pt>
                <c:pt idx="759">
                  <c:v>99.324851989999999</c:v>
                </c:pt>
                <c:pt idx="760">
                  <c:v>99.345924374999996</c:v>
                </c:pt>
                <c:pt idx="761">
                  <c:v>99.370082859999997</c:v>
                </c:pt>
                <c:pt idx="762">
                  <c:v>99.374954224999996</c:v>
                </c:pt>
                <c:pt idx="763">
                  <c:v>99.390384675000007</c:v>
                </c:pt>
                <c:pt idx="764">
                  <c:v>99.414936065000006</c:v>
                </c:pt>
                <c:pt idx="765">
                  <c:v>99.430046080000011</c:v>
                </c:pt>
                <c:pt idx="766">
                  <c:v>99.441379549999994</c:v>
                </c:pt>
                <c:pt idx="767">
                  <c:v>99.451316829999996</c:v>
                </c:pt>
                <c:pt idx="768">
                  <c:v>99.465782165000007</c:v>
                </c:pt>
                <c:pt idx="769">
                  <c:v>99.480144499999994</c:v>
                </c:pt>
                <c:pt idx="770">
                  <c:v>99.496036529999998</c:v>
                </c:pt>
                <c:pt idx="771">
                  <c:v>99.506828310000003</c:v>
                </c:pt>
                <c:pt idx="772">
                  <c:v>99.509082794999998</c:v>
                </c:pt>
                <c:pt idx="773">
                  <c:v>99.532375340000002</c:v>
                </c:pt>
                <c:pt idx="774">
                  <c:v>99.528469084999998</c:v>
                </c:pt>
                <c:pt idx="775">
                  <c:v>99.538356779999987</c:v>
                </c:pt>
                <c:pt idx="776">
                  <c:v>99.53961563</c:v>
                </c:pt>
                <c:pt idx="777">
                  <c:v>99.551338200000004</c:v>
                </c:pt>
                <c:pt idx="778">
                  <c:v>99.540199279999996</c:v>
                </c:pt>
                <c:pt idx="779">
                  <c:v>99.566326140000001</c:v>
                </c:pt>
                <c:pt idx="780">
                  <c:v>99.549308775</c:v>
                </c:pt>
                <c:pt idx="781">
                  <c:v>99.549369815000006</c:v>
                </c:pt>
                <c:pt idx="782">
                  <c:v>99.550109859999992</c:v>
                </c:pt>
                <c:pt idx="783">
                  <c:v>99.556434634999988</c:v>
                </c:pt>
                <c:pt idx="784">
                  <c:v>99.54487610000001</c:v>
                </c:pt>
                <c:pt idx="785">
                  <c:v>99.540439609999993</c:v>
                </c:pt>
                <c:pt idx="786">
                  <c:v>99.537414549999994</c:v>
                </c:pt>
                <c:pt idx="787">
                  <c:v>99.530727385000006</c:v>
                </c:pt>
                <c:pt idx="788">
                  <c:v>99.517177584999999</c:v>
                </c:pt>
                <c:pt idx="789">
                  <c:v>99.514308929999999</c:v>
                </c:pt>
                <c:pt idx="790">
                  <c:v>99.48965072499999</c:v>
                </c:pt>
                <c:pt idx="791">
                  <c:v>99.483737945000001</c:v>
                </c:pt>
                <c:pt idx="792">
                  <c:v>99.457073210000004</c:v>
                </c:pt>
                <c:pt idx="793">
                  <c:v>99.442726135000001</c:v>
                </c:pt>
                <c:pt idx="794">
                  <c:v>99.431098939999998</c:v>
                </c:pt>
                <c:pt idx="795">
                  <c:v>99.416313174999999</c:v>
                </c:pt>
                <c:pt idx="796">
                  <c:v>99.395881655000011</c:v>
                </c:pt>
                <c:pt idx="797">
                  <c:v>99.386169429999995</c:v>
                </c:pt>
                <c:pt idx="798">
                  <c:v>99.370254514999999</c:v>
                </c:pt>
                <c:pt idx="799">
                  <c:v>99.350696564999993</c:v>
                </c:pt>
                <c:pt idx="800">
                  <c:v>99.106449125000012</c:v>
                </c:pt>
                <c:pt idx="801">
                  <c:v>99.098316194999995</c:v>
                </c:pt>
                <c:pt idx="802">
                  <c:v>99.072826384999999</c:v>
                </c:pt>
                <c:pt idx="803">
                  <c:v>99.067214969999995</c:v>
                </c:pt>
                <c:pt idx="804">
                  <c:v>99.050354005000003</c:v>
                </c:pt>
                <c:pt idx="805">
                  <c:v>99.039382935000006</c:v>
                </c:pt>
                <c:pt idx="806">
                  <c:v>99.03216553</c:v>
                </c:pt>
                <c:pt idx="807">
                  <c:v>99.041988375000003</c:v>
                </c:pt>
                <c:pt idx="808">
                  <c:v>99.012081144999996</c:v>
                </c:pt>
                <c:pt idx="809">
                  <c:v>99.022476194999996</c:v>
                </c:pt>
                <c:pt idx="810">
                  <c:v>99.001205445000011</c:v>
                </c:pt>
                <c:pt idx="811">
                  <c:v>98.998149874999996</c:v>
                </c:pt>
                <c:pt idx="812">
                  <c:v>98.986370090000008</c:v>
                </c:pt>
                <c:pt idx="813">
                  <c:v>98.978252415</c:v>
                </c:pt>
                <c:pt idx="814">
                  <c:v>98.990810394999997</c:v>
                </c:pt>
                <c:pt idx="815">
                  <c:v>98.982456209999995</c:v>
                </c:pt>
                <c:pt idx="816">
                  <c:v>98.985420224999999</c:v>
                </c:pt>
                <c:pt idx="817">
                  <c:v>98.983379360000001</c:v>
                </c:pt>
                <c:pt idx="818">
                  <c:v>98.983646394999994</c:v>
                </c:pt>
                <c:pt idx="819">
                  <c:v>98.988563540000001</c:v>
                </c:pt>
                <c:pt idx="820">
                  <c:v>98.970767975000001</c:v>
                </c:pt>
                <c:pt idx="821">
                  <c:v>98.99554062</c:v>
                </c:pt>
                <c:pt idx="822">
                  <c:v>98.997180939999993</c:v>
                </c:pt>
                <c:pt idx="823">
                  <c:v>98.989299775000006</c:v>
                </c:pt>
                <c:pt idx="824">
                  <c:v>99.002471925000009</c:v>
                </c:pt>
                <c:pt idx="825">
                  <c:v>99.01536178500001</c:v>
                </c:pt>
                <c:pt idx="826">
                  <c:v>99.027912140000012</c:v>
                </c:pt>
                <c:pt idx="827">
                  <c:v>99.019927975000002</c:v>
                </c:pt>
                <c:pt idx="828">
                  <c:v>99.027553560000001</c:v>
                </c:pt>
                <c:pt idx="829">
                  <c:v>99.020137790000007</c:v>
                </c:pt>
                <c:pt idx="830">
                  <c:v>99.031784055000003</c:v>
                </c:pt>
                <c:pt idx="831">
                  <c:v>99.023998259999999</c:v>
                </c:pt>
                <c:pt idx="832">
                  <c:v>99.040199279999996</c:v>
                </c:pt>
                <c:pt idx="833">
                  <c:v>99.037929534999989</c:v>
                </c:pt>
                <c:pt idx="834">
                  <c:v>99.036754604999999</c:v>
                </c:pt>
                <c:pt idx="835">
                  <c:v>99.041152955000001</c:v>
                </c:pt>
                <c:pt idx="836">
                  <c:v>99.022819519999999</c:v>
                </c:pt>
                <c:pt idx="837">
                  <c:v>99.016147614999994</c:v>
                </c:pt>
                <c:pt idx="838">
                  <c:v>99.008640289999988</c:v>
                </c:pt>
                <c:pt idx="839">
                  <c:v>99.010066985000009</c:v>
                </c:pt>
                <c:pt idx="840">
                  <c:v>98.98794555500001</c:v>
                </c:pt>
                <c:pt idx="841">
                  <c:v>99.004741670000001</c:v>
                </c:pt>
                <c:pt idx="842">
                  <c:v>98.98175430500001</c:v>
                </c:pt>
                <c:pt idx="843">
                  <c:v>98.98212814</c:v>
                </c:pt>
                <c:pt idx="844">
                  <c:v>98.980300900000003</c:v>
                </c:pt>
                <c:pt idx="845">
                  <c:v>99.029621125000006</c:v>
                </c:pt>
                <c:pt idx="846">
                  <c:v>99.022907260000011</c:v>
                </c:pt>
                <c:pt idx="847">
                  <c:v>99.038394925000006</c:v>
                </c:pt>
                <c:pt idx="848">
                  <c:v>99.062419890000001</c:v>
                </c:pt>
                <c:pt idx="849">
                  <c:v>99.065929414999999</c:v>
                </c:pt>
                <c:pt idx="850">
                  <c:v>99.085948944999998</c:v>
                </c:pt>
                <c:pt idx="851">
                  <c:v>99.092391969999994</c:v>
                </c:pt>
                <c:pt idx="852">
                  <c:v>99.131694790000012</c:v>
                </c:pt>
                <c:pt idx="853">
                  <c:v>99.147510530000005</c:v>
                </c:pt>
                <c:pt idx="854">
                  <c:v>99.145565035000004</c:v>
                </c:pt>
                <c:pt idx="855">
                  <c:v>99.18552016999999</c:v>
                </c:pt>
                <c:pt idx="856">
                  <c:v>99.197700499999996</c:v>
                </c:pt>
                <c:pt idx="857">
                  <c:v>99.18227005</c:v>
                </c:pt>
                <c:pt idx="858">
                  <c:v>99.225997925000001</c:v>
                </c:pt>
                <c:pt idx="859">
                  <c:v>99.225654599999999</c:v>
                </c:pt>
                <c:pt idx="860">
                  <c:v>99.257694244999996</c:v>
                </c:pt>
                <c:pt idx="861">
                  <c:v>99.277965545000001</c:v>
                </c:pt>
                <c:pt idx="862">
                  <c:v>99.330768585000001</c:v>
                </c:pt>
                <c:pt idx="863">
                  <c:v>99.288921354999999</c:v>
                </c:pt>
                <c:pt idx="864">
                  <c:v>99.32761382999999</c:v>
                </c:pt>
                <c:pt idx="865">
                  <c:v>99.36294555500001</c:v>
                </c:pt>
                <c:pt idx="866">
                  <c:v>99.308322910000001</c:v>
                </c:pt>
                <c:pt idx="867">
                  <c:v>99.32185745000001</c:v>
                </c:pt>
                <c:pt idx="868">
                  <c:v>99.388244630000003</c:v>
                </c:pt>
                <c:pt idx="869">
                  <c:v>99.381191250000001</c:v>
                </c:pt>
                <c:pt idx="870">
                  <c:v>99.336261750000006</c:v>
                </c:pt>
                <c:pt idx="871">
                  <c:v>99.38399124</c:v>
                </c:pt>
                <c:pt idx="872">
                  <c:v>99.382431029999992</c:v>
                </c:pt>
                <c:pt idx="873">
                  <c:v>99.345508580000001</c:v>
                </c:pt>
                <c:pt idx="874">
                  <c:v>99.373691559999997</c:v>
                </c:pt>
                <c:pt idx="875">
                  <c:v>99.35432815499999</c:v>
                </c:pt>
                <c:pt idx="876">
                  <c:v>99.377723695</c:v>
                </c:pt>
                <c:pt idx="877">
                  <c:v>99.363162990000006</c:v>
                </c:pt>
                <c:pt idx="878">
                  <c:v>99.355991364999994</c:v>
                </c:pt>
                <c:pt idx="879">
                  <c:v>99.388767239999993</c:v>
                </c:pt>
                <c:pt idx="880">
                  <c:v>99.394329069999998</c:v>
                </c:pt>
                <c:pt idx="881">
                  <c:v>99.353347780000007</c:v>
                </c:pt>
                <c:pt idx="882">
                  <c:v>99.434757230000002</c:v>
                </c:pt>
                <c:pt idx="883">
                  <c:v>99.346923829999994</c:v>
                </c:pt>
                <c:pt idx="884">
                  <c:v>99.419887544999995</c:v>
                </c:pt>
                <c:pt idx="885">
                  <c:v>99.385280609999995</c:v>
                </c:pt>
                <c:pt idx="886">
                  <c:v>99.34732056</c:v>
                </c:pt>
                <c:pt idx="887">
                  <c:v>99.429855344999993</c:v>
                </c:pt>
                <c:pt idx="888">
                  <c:v>99.348995204999994</c:v>
                </c:pt>
                <c:pt idx="889">
                  <c:v>99.328983305000008</c:v>
                </c:pt>
                <c:pt idx="890">
                  <c:v>99.381301879999995</c:v>
                </c:pt>
                <c:pt idx="891">
                  <c:v>99.366989134999997</c:v>
                </c:pt>
                <c:pt idx="892">
                  <c:v>99.36084366</c:v>
                </c:pt>
                <c:pt idx="893">
                  <c:v>99.331562044999998</c:v>
                </c:pt>
                <c:pt idx="894">
                  <c:v>99.297016145000001</c:v>
                </c:pt>
                <c:pt idx="895">
                  <c:v>99.322586059999992</c:v>
                </c:pt>
                <c:pt idx="896">
                  <c:v>99.290695190000008</c:v>
                </c:pt>
                <c:pt idx="897">
                  <c:v>99.218193049999996</c:v>
                </c:pt>
                <c:pt idx="898">
                  <c:v>99.292865755000008</c:v>
                </c:pt>
                <c:pt idx="899">
                  <c:v>99.234477994999992</c:v>
                </c:pt>
                <c:pt idx="900">
                  <c:v>99.209007259999993</c:v>
                </c:pt>
                <c:pt idx="901">
                  <c:v>99.209403989999998</c:v>
                </c:pt>
                <c:pt idx="902">
                  <c:v>99.202259059999989</c:v>
                </c:pt>
                <c:pt idx="903">
                  <c:v>99.145751955000009</c:v>
                </c:pt>
                <c:pt idx="904">
                  <c:v>99.190177914999992</c:v>
                </c:pt>
                <c:pt idx="905">
                  <c:v>99.165943145</c:v>
                </c:pt>
                <c:pt idx="906">
                  <c:v>99.121662139999998</c:v>
                </c:pt>
                <c:pt idx="907">
                  <c:v>99.154598235000009</c:v>
                </c:pt>
                <c:pt idx="908">
                  <c:v>99.192214965000005</c:v>
                </c:pt>
                <c:pt idx="909">
                  <c:v>99.111164090000003</c:v>
                </c:pt>
                <c:pt idx="910">
                  <c:v>99.145824435000009</c:v>
                </c:pt>
                <c:pt idx="911">
                  <c:v>99.17829132</c:v>
                </c:pt>
                <c:pt idx="912">
                  <c:v>99.225616454999994</c:v>
                </c:pt>
                <c:pt idx="913">
                  <c:v>99.158634184999997</c:v>
                </c:pt>
                <c:pt idx="914">
                  <c:v>99.171035770000003</c:v>
                </c:pt>
                <c:pt idx="915">
                  <c:v>99.230895994999997</c:v>
                </c:pt>
                <c:pt idx="916">
                  <c:v>99.224102020000004</c:v>
                </c:pt>
                <c:pt idx="917">
                  <c:v>99.185806275000004</c:v>
                </c:pt>
                <c:pt idx="918">
                  <c:v>99.308338164999995</c:v>
                </c:pt>
                <c:pt idx="919">
                  <c:v>99.294239045000012</c:v>
                </c:pt>
                <c:pt idx="920">
                  <c:v>99.306571959999999</c:v>
                </c:pt>
                <c:pt idx="921">
                  <c:v>99.331542970000001</c:v>
                </c:pt>
                <c:pt idx="922">
                  <c:v>99.331790925000007</c:v>
                </c:pt>
                <c:pt idx="923">
                  <c:v>99.317752839999997</c:v>
                </c:pt>
                <c:pt idx="924">
                  <c:v>99.318309779999993</c:v>
                </c:pt>
                <c:pt idx="925">
                  <c:v>99.45626068</c:v>
                </c:pt>
                <c:pt idx="926">
                  <c:v>99.389923095</c:v>
                </c:pt>
                <c:pt idx="927">
                  <c:v>99.387954710000002</c:v>
                </c:pt>
                <c:pt idx="928">
                  <c:v>99.401515959999998</c:v>
                </c:pt>
                <c:pt idx="929">
                  <c:v>99.387729645000007</c:v>
                </c:pt>
                <c:pt idx="930">
                  <c:v>99.494106294999995</c:v>
                </c:pt>
                <c:pt idx="931">
                  <c:v>99.422046660000007</c:v>
                </c:pt>
                <c:pt idx="932">
                  <c:v>99.430534359999996</c:v>
                </c:pt>
                <c:pt idx="933">
                  <c:v>99.428012849999988</c:v>
                </c:pt>
                <c:pt idx="934">
                  <c:v>99.432098389999993</c:v>
                </c:pt>
                <c:pt idx="935">
                  <c:v>99.468097690000008</c:v>
                </c:pt>
                <c:pt idx="936">
                  <c:v>99.454769134999992</c:v>
                </c:pt>
                <c:pt idx="937">
                  <c:v>99.437290189999999</c:v>
                </c:pt>
                <c:pt idx="938">
                  <c:v>99.441703794999995</c:v>
                </c:pt>
                <c:pt idx="939">
                  <c:v>99.461742399999991</c:v>
                </c:pt>
                <c:pt idx="940">
                  <c:v>99.467273715000005</c:v>
                </c:pt>
                <c:pt idx="941">
                  <c:v>99.45201874</c:v>
                </c:pt>
                <c:pt idx="942">
                  <c:v>99.439865115000003</c:v>
                </c:pt>
                <c:pt idx="943">
                  <c:v>99.445156095000002</c:v>
                </c:pt>
                <c:pt idx="944">
                  <c:v>99.463558195000005</c:v>
                </c:pt>
                <c:pt idx="945">
                  <c:v>99.466957089999994</c:v>
                </c:pt>
                <c:pt idx="946">
                  <c:v>99.43498993</c:v>
                </c:pt>
                <c:pt idx="947">
                  <c:v>99.455936430000008</c:v>
                </c:pt>
                <c:pt idx="948">
                  <c:v>99.455772400000001</c:v>
                </c:pt>
                <c:pt idx="949">
                  <c:v>99.455120085000004</c:v>
                </c:pt>
                <c:pt idx="950">
                  <c:v>99.535610200000008</c:v>
                </c:pt>
                <c:pt idx="951">
                  <c:v>99.480079649999993</c:v>
                </c:pt>
                <c:pt idx="952">
                  <c:v>99.423068999999998</c:v>
                </c:pt>
                <c:pt idx="953">
                  <c:v>99.421386714999997</c:v>
                </c:pt>
                <c:pt idx="954">
                  <c:v>99.4796257</c:v>
                </c:pt>
                <c:pt idx="955">
                  <c:v>99.473003390000002</c:v>
                </c:pt>
                <c:pt idx="956">
                  <c:v>99.457443235</c:v>
                </c:pt>
                <c:pt idx="957">
                  <c:v>99.460758209999995</c:v>
                </c:pt>
                <c:pt idx="958">
                  <c:v>99.400882719999998</c:v>
                </c:pt>
                <c:pt idx="959">
                  <c:v>99.46108246</c:v>
                </c:pt>
                <c:pt idx="960">
                  <c:v>99.431205750000004</c:v>
                </c:pt>
                <c:pt idx="961">
                  <c:v>99.414421085000001</c:v>
                </c:pt>
                <c:pt idx="962">
                  <c:v>99.44844818</c:v>
                </c:pt>
                <c:pt idx="963">
                  <c:v>99.429653169999995</c:v>
                </c:pt>
                <c:pt idx="964">
                  <c:v>99.370143890000008</c:v>
                </c:pt>
                <c:pt idx="965">
                  <c:v>99.412086485000003</c:v>
                </c:pt>
                <c:pt idx="966">
                  <c:v>99.378467560000004</c:v>
                </c:pt>
                <c:pt idx="967">
                  <c:v>99.392765045000004</c:v>
                </c:pt>
                <c:pt idx="968">
                  <c:v>99.380722044999999</c:v>
                </c:pt>
                <c:pt idx="969">
                  <c:v>99.339939114999993</c:v>
                </c:pt>
                <c:pt idx="970">
                  <c:v>99.413829805000006</c:v>
                </c:pt>
                <c:pt idx="971">
                  <c:v>99.369869230000006</c:v>
                </c:pt>
                <c:pt idx="972">
                  <c:v>99.362365724999989</c:v>
                </c:pt>
                <c:pt idx="973">
                  <c:v>99.352859499999994</c:v>
                </c:pt>
                <c:pt idx="974">
                  <c:v>99.335491179999991</c:v>
                </c:pt>
                <c:pt idx="975">
                  <c:v>99.371223450000002</c:v>
                </c:pt>
                <c:pt idx="976">
                  <c:v>99.35889434500001</c:v>
                </c:pt>
                <c:pt idx="977">
                  <c:v>99.354953765000005</c:v>
                </c:pt>
                <c:pt idx="978">
                  <c:v>99.364570619999995</c:v>
                </c:pt>
                <c:pt idx="979">
                  <c:v>99.347808839999999</c:v>
                </c:pt>
                <c:pt idx="980">
                  <c:v>99.353454589999998</c:v>
                </c:pt>
                <c:pt idx="981">
                  <c:v>99.351116179999991</c:v>
                </c:pt>
                <c:pt idx="982">
                  <c:v>99.373752594999999</c:v>
                </c:pt>
                <c:pt idx="983">
                  <c:v>99.367694854999996</c:v>
                </c:pt>
                <c:pt idx="984">
                  <c:v>99.357563020000001</c:v>
                </c:pt>
                <c:pt idx="985">
                  <c:v>99.369361874999996</c:v>
                </c:pt>
                <c:pt idx="986">
                  <c:v>99.373298645000006</c:v>
                </c:pt>
                <c:pt idx="987">
                  <c:v>99.402091979999994</c:v>
                </c:pt>
                <c:pt idx="988">
                  <c:v>99.379596710000001</c:v>
                </c:pt>
                <c:pt idx="989">
                  <c:v>99.389900205000004</c:v>
                </c:pt>
                <c:pt idx="990">
                  <c:v>99.403495789999994</c:v>
                </c:pt>
                <c:pt idx="991">
                  <c:v>99.409805299999988</c:v>
                </c:pt>
                <c:pt idx="992">
                  <c:v>99.410850525000001</c:v>
                </c:pt>
                <c:pt idx="993">
                  <c:v>99.427627564999995</c:v>
                </c:pt>
                <c:pt idx="994">
                  <c:v>99.413108824999995</c:v>
                </c:pt>
                <c:pt idx="995">
                  <c:v>99.392330170000008</c:v>
                </c:pt>
                <c:pt idx="996">
                  <c:v>99.434329990000009</c:v>
                </c:pt>
                <c:pt idx="997">
                  <c:v>99.434249879999996</c:v>
                </c:pt>
                <c:pt idx="998">
                  <c:v>99.429935454999992</c:v>
                </c:pt>
                <c:pt idx="999">
                  <c:v>99.433837890000007</c:v>
                </c:pt>
                <c:pt idx="1000">
                  <c:v>99.42453003</c:v>
                </c:pt>
                <c:pt idx="1001">
                  <c:v>99.384990689999995</c:v>
                </c:pt>
                <c:pt idx="1002">
                  <c:v>99.478885649999995</c:v>
                </c:pt>
                <c:pt idx="1003">
                  <c:v>99.463470459999996</c:v>
                </c:pt>
                <c:pt idx="1004">
                  <c:v>99.439079284999991</c:v>
                </c:pt>
                <c:pt idx="1005">
                  <c:v>99.439853669999991</c:v>
                </c:pt>
                <c:pt idx="1006">
                  <c:v>99.428886414999994</c:v>
                </c:pt>
                <c:pt idx="1007">
                  <c:v>99.442893984999998</c:v>
                </c:pt>
                <c:pt idx="1008">
                  <c:v>99.460781094999987</c:v>
                </c:pt>
                <c:pt idx="1009">
                  <c:v>99.446804049999997</c:v>
                </c:pt>
                <c:pt idx="1010">
                  <c:v>99.39504242000001</c:v>
                </c:pt>
                <c:pt idx="1011">
                  <c:v>99.449562075000003</c:v>
                </c:pt>
                <c:pt idx="1012">
                  <c:v>99.45035934500001</c:v>
                </c:pt>
                <c:pt idx="1013">
                  <c:v>99.431816099999992</c:v>
                </c:pt>
                <c:pt idx="1014">
                  <c:v>99.430725095</c:v>
                </c:pt>
                <c:pt idx="1015">
                  <c:v>99.376045224999999</c:v>
                </c:pt>
                <c:pt idx="1016">
                  <c:v>99.415573120000005</c:v>
                </c:pt>
                <c:pt idx="1017">
                  <c:v>99.424800869999999</c:v>
                </c:pt>
                <c:pt idx="1018">
                  <c:v>99.41560364</c:v>
                </c:pt>
                <c:pt idx="1019">
                  <c:v>99.445415495000006</c:v>
                </c:pt>
                <c:pt idx="1020">
                  <c:v>99.397033695000005</c:v>
                </c:pt>
                <c:pt idx="1021">
                  <c:v>99.386604309999996</c:v>
                </c:pt>
                <c:pt idx="1022">
                  <c:v>99.470417020000014</c:v>
                </c:pt>
                <c:pt idx="1023">
                  <c:v>99.371341705000006</c:v>
                </c:pt>
                <c:pt idx="1024">
                  <c:v>99.368976594999992</c:v>
                </c:pt>
                <c:pt idx="1025">
                  <c:v>99.364379885000005</c:v>
                </c:pt>
                <c:pt idx="1026">
                  <c:v>99.360366819999996</c:v>
                </c:pt>
                <c:pt idx="1027">
                  <c:v>99.345207215000002</c:v>
                </c:pt>
                <c:pt idx="1028">
                  <c:v>99.321136475000003</c:v>
                </c:pt>
                <c:pt idx="1029">
                  <c:v>99.254150390000007</c:v>
                </c:pt>
                <c:pt idx="1030">
                  <c:v>99.212799070000003</c:v>
                </c:pt>
                <c:pt idx="1031">
                  <c:v>99.310287474999996</c:v>
                </c:pt>
                <c:pt idx="1032">
                  <c:v>99.308498385000007</c:v>
                </c:pt>
                <c:pt idx="1033">
                  <c:v>99.238048550000002</c:v>
                </c:pt>
                <c:pt idx="1034">
                  <c:v>99.219371795000001</c:v>
                </c:pt>
                <c:pt idx="1035">
                  <c:v>99.188529965000001</c:v>
                </c:pt>
                <c:pt idx="1036">
                  <c:v>99.17098999000001</c:v>
                </c:pt>
                <c:pt idx="1037">
                  <c:v>99.130702970000002</c:v>
                </c:pt>
                <c:pt idx="1038">
                  <c:v>99.095916750000001</c:v>
                </c:pt>
                <c:pt idx="1039">
                  <c:v>99.056007385000001</c:v>
                </c:pt>
                <c:pt idx="1040">
                  <c:v>99.024532315000002</c:v>
                </c:pt>
                <c:pt idx="1041">
                  <c:v>98.97608185</c:v>
                </c:pt>
                <c:pt idx="1042">
                  <c:v>98.918254855000001</c:v>
                </c:pt>
                <c:pt idx="1043">
                  <c:v>98.863700864999998</c:v>
                </c:pt>
                <c:pt idx="1044">
                  <c:v>98.80991745</c:v>
                </c:pt>
                <c:pt idx="1045">
                  <c:v>98.748153685000005</c:v>
                </c:pt>
                <c:pt idx="1046">
                  <c:v>98.685466770000005</c:v>
                </c:pt>
                <c:pt idx="1047">
                  <c:v>98.605247495</c:v>
                </c:pt>
                <c:pt idx="1048">
                  <c:v>98.536289215000011</c:v>
                </c:pt>
                <c:pt idx="1049">
                  <c:v>98.467144015000002</c:v>
                </c:pt>
                <c:pt idx="1050">
                  <c:v>98.368347169999993</c:v>
                </c:pt>
                <c:pt idx="1051">
                  <c:v>98.293537140000012</c:v>
                </c:pt>
                <c:pt idx="1052">
                  <c:v>98.198001860000005</c:v>
                </c:pt>
                <c:pt idx="1053">
                  <c:v>98.101860044999995</c:v>
                </c:pt>
                <c:pt idx="1054">
                  <c:v>98.003524779999992</c:v>
                </c:pt>
                <c:pt idx="1055">
                  <c:v>97.901062015000008</c:v>
                </c:pt>
                <c:pt idx="1056">
                  <c:v>97.797641755000001</c:v>
                </c:pt>
                <c:pt idx="1057">
                  <c:v>97.672706599999998</c:v>
                </c:pt>
                <c:pt idx="1058">
                  <c:v>97.558177945000011</c:v>
                </c:pt>
                <c:pt idx="1059">
                  <c:v>97.470527650000008</c:v>
                </c:pt>
                <c:pt idx="1060">
                  <c:v>97.342033389999997</c:v>
                </c:pt>
                <c:pt idx="1061">
                  <c:v>97.227790830000004</c:v>
                </c:pt>
                <c:pt idx="1062">
                  <c:v>97.126537325000001</c:v>
                </c:pt>
                <c:pt idx="1063">
                  <c:v>96.997177120000003</c:v>
                </c:pt>
                <c:pt idx="1064">
                  <c:v>96.881504054999994</c:v>
                </c:pt>
                <c:pt idx="1065">
                  <c:v>96.781162260000002</c:v>
                </c:pt>
                <c:pt idx="1066">
                  <c:v>96.666988375000003</c:v>
                </c:pt>
                <c:pt idx="1067">
                  <c:v>96.541847230000002</c:v>
                </c:pt>
                <c:pt idx="1068">
                  <c:v>96.427234650000003</c:v>
                </c:pt>
                <c:pt idx="1069">
                  <c:v>96.305038455000002</c:v>
                </c:pt>
                <c:pt idx="1070">
                  <c:v>96.181575774999999</c:v>
                </c:pt>
                <c:pt idx="1071">
                  <c:v>96.054618834999999</c:v>
                </c:pt>
                <c:pt idx="1072">
                  <c:v>95.924468994999998</c:v>
                </c:pt>
                <c:pt idx="1073">
                  <c:v>95.792900084999999</c:v>
                </c:pt>
                <c:pt idx="1074">
                  <c:v>95.663322445000006</c:v>
                </c:pt>
                <c:pt idx="1075">
                  <c:v>95.514278415000007</c:v>
                </c:pt>
                <c:pt idx="1076">
                  <c:v>95.352172850000002</c:v>
                </c:pt>
                <c:pt idx="1077">
                  <c:v>95.185813905000003</c:v>
                </c:pt>
                <c:pt idx="1078">
                  <c:v>95.006679534999989</c:v>
                </c:pt>
                <c:pt idx="1079">
                  <c:v>94.820350649999995</c:v>
                </c:pt>
                <c:pt idx="1080">
                  <c:v>94.605552674999998</c:v>
                </c:pt>
                <c:pt idx="1081">
                  <c:v>94.363922120000012</c:v>
                </c:pt>
                <c:pt idx="1082">
                  <c:v>94.110244749999993</c:v>
                </c:pt>
                <c:pt idx="1083">
                  <c:v>93.825511935000009</c:v>
                </c:pt>
                <c:pt idx="1084">
                  <c:v>93.524860385000011</c:v>
                </c:pt>
                <c:pt idx="1085">
                  <c:v>93.173896790000001</c:v>
                </c:pt>
                <c:pt idx="1086">
                  <c:v>92.803943629999992</c:v>
                </c:pt>
                <c:pt idx="1087">
                  <c:v>92.405220034999999</c:v>
                </c:pt>
                <c:pt idx="1088">
                  <c:v>91.92906189</c:v>
                </c:pt>
                <c:pt idx="1089">
                  <c:v>91.396442414999996</c:v>
                </c:pt>
                <c:pt idx="1090">
                  <c:v>90.848144534999989</c:v>
                </c:pt>
                <c:pt idx="1091">
                  <c:v>90.21247864</c:v>
                </c:pt>
                <c:pt idx="1092">
                  <c:v>89.529022214999998</c:v>
                </c:pt>
                <c:pt idx="1093">
                  <c:v>88.789600375000006</c:v>
                </c:pt>
                <c:pt idx="1094">
                  <c:v>87.965747835000002</c:v>
                </c:pt>
                <c:pt idx="1095">
                  <c:v>87.067043304999999</c:v>
                </c:pt>
                <c:pt idx="1096">
                  <c:v>86.149684905000001</c:v>
                </c:pt>
                <c:pt idx="1097">
                  <c:v>85.162704469999994</c:v>
                </c:pt>
                <c:pt idx="1098">
                  <c:v>84.097839354999991</c:v>
                </c:pt>
                <c:pt idx="1099">
                  <c:v>83.04035949499999</c:v>
                </c:pt>
                <c:pt idx="1100">
                  <c:v>81.939575195000003</c:v>
                </c:pt>
                <c:pt idx="1101">
                  <c:v>80.782390594999995</c:v>
                </c:pt>
                <c:pt idx="1102">
                  <c:v>79.63287926000001</c:v>
                </c:pt>
                <c:pt idx="1103">
                  <c:v>78.554130555</c:v>
                </c:pt>
                <c:pt idx="1104">
                  <c:v>77.426990509999996</c:v>
                </c:pt>
                <c:pt idx="1105">
                  <c:v>76.364826205</c:v>
                </c:pt>
                <c:pt idx="1106">
                  <c:v>75.372724529999999</c:v>
                </c:pt>
                <c:pt idx="1107">
                  <c:v>74.388431550000007</c:v>
                </c:pt>
                <c:pt idx="1108">
                  <c:v>73.458551405000009</c:v>
                </c:pt>
                <c:pt idx="1109">
                  <c:v>72.69770431500001</c:v>
                </c:pt>
                <c:pt idx="1110">
                  <c:v>71.946390149999999</c:v>
                </c:pt>
                <c:pt idx="1111">
                  <c:v>71.285833359999998</c:v>
                </c:pt>
                <c:pt idx="1112">
                  <c:v>70.745193485000001</c:v>
                </c:pt>
                <c:pt idx="1113">
                  <c:v>70.278465269999998</c:v>
                </c:pt>
                <c:pt idx="1114">
                  <c:v>69.912929535000004</c:v>
                </c:pt>
                <c:pt idx="1115">
                  <c:v>69.657169339999996</c:v>
                </c:pt>
                <c:pt idx="1116">
                  <c:v>69.518722534999995</c:v>
                </c:pt>
                <c:pt idx="1117">
                  <c:v>69.519941329999995</c:v>
                </c:pt>
                <c:pt idx="1118">
                  <c:v>69.60513305500001</c:v>
                </c:pt>
                <c:pt idx="1119">
                  <c:v>69.786302565</c:v>
                </c:pt>
                <c:pt idx="1120">
                  <c:v>70.090259549999999</c:v>
                </c:pt>
                <c:pt idx="1121">
                  <c:v>70.475978850000004</c:v>
                </c:pt>
                <c:pt idx="1122">
                  <c:v>70.924032209999993</c:v>
                </c:pt>
                <c:pt idx="1123">
                  <c:v>71.475090025</c:v>
                </c:pt>
                <c:pt idx="1124">
                  <c:v>72.06234932000001</c:v>
                </c:pt>
                <c:pt idx="1125">
                  <c:v>72.648838044999991</c:v>
                </c:pt>
                <c:pt idx="1126">
                  <c:v>73.302543639999996</c:v>
                </c:pt>
                <c:pt idx="1127">
                  <c:v>73.964326854999996</c:v>
                </c:pt>
                <c:pt idx="1128">
                  <c:v>74.619396209999991</c:v>
                </c:pt>
                <c:pt idx="1129">
                  <c:v>75.277688980000008</c:v>
                </c:pt>
                <c:pt idx="1130">
                  <c:v>75.949882510000009</c:v>
                </c:pt>
                <c:pt idx="1131">
                  <c:v>76.546546934999995</c:v>
                </c:pt>
                <c:pt idx="1132">
                  <c:v>77.142240525000005</c:v>
                </c:pt>
                <c:pt idx="1133">
                  <c:v>77.693126680000006</c:v>
                </c:pt>
                <c:pt idx="1134">
                  <c:v>78.154741290000004</c:v>
                </c:pt>
                <c:pt idx="1135">
                  <c:v>78.577196119999996</c:v>
                </c:pt>
                <c:pt idx="1136">
                  <c:v>78.907073975000003</c:v>
                </c:pt>
                <c:pt idx="1137">
                  <c:v>79.160869599999998</c:v>
                </c:pt>
                <c:pt idx="1138">
                  <c:v>79.369512555</c:v>
                </c:pt>
                <c:pt idx="1139">
                  <c:v>79.529594419999995</c:v>
                </c:pt>
                <c:pt idx="1140">
                  <c:v>79.636102680000008</c:v>
                </c:pt>
                <c:pt idx="1141">
                  <c:v>79.673345565000005</c:v>
                </c:pt>
                <c:pt idx="1142">
                  <c:v>79.646562575000004</c:v>
                </c:pt>
                <c:pt idx="1143">
                  <c:v>79.562728880000009</c:v>
                </c:pt>
                <c:pt idx="1144">
                  <c:v>79.42456817499999</c:v>
                </c:pt>
                <c:pt idx="1145">
                  <c:v>79.238498684999996</c:v>
                </c:pt>
                <c:pt idx="1146">
                  <c:v>78.978977205000007</c:v>
                </c:pt>
                <c:pt idx="1147">
                  <c:v>78.587890625</c:v>
                </c:pt>
                <c:pt idx="1148">
                  <c:v>78.237573620000006</c:v>
                </c:pt>
                <c:pt idx="1149">
                  <c:v>77.756851194999996</c:v>
                </c:pt>
                <c:pt idx="1150">
                  <c:v>77.210132600000009</c:v>
                </c:pt>
                <c:pt idx="1151">
                  <c:v>76.489625930000003</c:v>
                </c:pt>
                <c:pt idx="1152">
                  <c:v>75.744493484999992</c:v>
                </c:pt>
                <c:pt idx="1153">
                  <c:v>74.902776720000006</c:v>
                </c:pt>
                <c:pt idx="1154">
                  <c:v>73.944272995000006</c:v>
                </c:pt>
                <c:pt idx="1155">
                  <c:v>72.801582339999996</c:v>
                </c:pt>
                <c:pt idx="1156">
                  <c:v>71.722091675000001</c:v>
                </c:pt>
                <c:pt idx="1157">
                  <c:v>70.450244900000001</c:v>
                </c:pt>
                <c:pt idx="1158">
                  <c:v>69.128284454999999</c:v>
                </c:pt>
                <c:pt idx="1159">
                  <c:v>67.875183109999995</c:v>
                </c:pt>
                <c:pt idx="1160">
                  <c:v>66.599174500000004</c:v>
                </c:pt>
                <c:pt idx="1161">
                  <c:v>65.352172850000002</c:v>
                </c:pt>
                <c:pt idx="1162">
                  <c:v>64.147985460000001</c:v>
                </c:pt>
                <c:pt idx="1163">
                  <c:v>63.181442259999997</c:v>
                </c:pt>
                <c:pt idx="1164">
                  <c:v>62.163034440000004</c:v>
                </c:pt>
                <c:pt idx="1165">
                  <c:v>61.342477799999998</c:v>
                </c:pt>
                <c:pt idx="1166">
                  <c:v>60.690793990000003</c:v>
                </c:pt>
                <c:pt idx="1167">
                  <c:v>60.202932355000002</c:v>
                </c:pt>
                <c:pt idx="1168">
                  <c:v>59.83272934</c:v>
                </c:pt>
                <c:pt idx="1169">
                  <c:v>59.665573119999998</c:v>
                </c:pt>
                <c:pt idx="1170">
                  <c:v>59.645149230000001</c:v>
                </c:pt>
                <c:pt idx="1171">
                  <c:v>59.785858155</c:v>
                </c:pt>
                <c:pt idx="1172">
                  <c:v>60.044412614999999</c:v>
                </c:pt>
                <c:pt idx="1173">
                  <c:v>60.421859740000002</c:v>
                </c:pt>
                <c:pt idx="1174">
                  <c:v>60.881729130000004</c:v>
                </c:pt>
                <c:pt idx="1175">
                  <c:v>61.373361584999998</c:v>
                </c:pt>
                <c:pt idx="1176">
                  <c:v>61.902919769999997</c:v>
                </c:pt>
                <c:pt idx="1177">
                  <c:v>62.458217619999999</c:v>
                </c:pt>
                <c:pt idx="1178">
                  <c:v>62.969158175000004</c:v>
                </c:pt>
                <c:pt idx="1179">
                  <c:v>63.448686599999995</c:v>
                </c:pt>
                <c:pt idx="1180">
                  <c:v>63.904432299999996</c:v>
                </c:pt>
                <c:pt idx="1181">
                  <c:v>64.289310454999992</c:v>
                </c:pt>
                <c:pt idx="1182">
                  <c:v>64.621417995000002</c:v>
                </c:pt>
                <c:pt idx="1183">
                  <c:v>64.929994585000003</c:v>
                </c:pt>
                <c:pt idx="1184">
                  <c:v>65.166715620000005</c:v>
                </c:pt>
                <c:pt idx="1185">
                  <c:v>65.342399600000007</c:v>
                </c:pt>
                <c:pt idx="1186">
                  <c:v>65.490072249999997</c:v>
                </c:pt>
                <c:pt idx="1187">
                  <c:v>65.591772079999998</c:v>
                </c:pt>
                <c:pt idx="1188">
                  <c:v>65.630514145000006</c:v>
                </c:pt>
                <c:pt idx="1189">
                  <c:v>65.654100419999992</c:v>
                </c:pt>
                <c:pt idx="1190">
                  <c:v>65.62412071</c:v>
                </c:pt>
                <c:pt idx="1191">
                  <c:v>65.568151474999993</c:v>
                </c:pt>
                <c:pt idx="1192">
                  <c:v>65.466560365000007</c:v>
                </c:pt>
                <c:pt idx="1193">
                  <c:v>65.327425000000005</c:v>
                </c:pt>
                <c:pt idx="1194">
                  <c:v>65.167264939999995</c:v>
                </c:pt>
                <c:pt idx="1195">
                  <c:v>64.966810225000003</c:v>
                </c:pt>
                <c:pt idx="1196">
                  <c:v>64.732986449999999</c:v>
                </c:pt>
                <c:pt idx="1197">
                  <c:v>64.492582319999997</c:v>
                </c:pt>
                <c:pt idx="1198">
                  <c:v>64.194234850000001</c:v>
                </c:pt>
                <c:pt idx="1199">
                  <c:v>63.89121437</c:v>
                </c:pt>
                <c:pt idx="1200">
                  <c:v>63.557790754999999</c:v>
                </c:pt>
                <c:pt idx="1201">
                  <c:v>63.21432686</c:v>
                </c:pt>
                <c:pt idx="1202">
                  <c:v>62.836734774999996</c:v>
                </c:pt>
                <c:pt idx="1203">
                  <c:v>62.451406480000003</c:v>
                </c:pt>
                <c:pt idx="1204">
                  <c:v>62.066417694999998</c:v>
                </c:pt>
                <c:pt idx="1205">
                  <c:v>61.642919540000001</c:v>
                </c:pt>
                <c:pt idx="1206">
                  <c:v>61.243535995000002</c:v>
                </c:pt>
                <c:pt idx="1207">
                  <c:v>60.834262844999998</c:v>
                </c:pt>
                <c:pt idx="1208">
                  <c:v>60.381996154999996</c:v>
                </c:pt>
                <c:pt idx="1209">
                  <c:v>59.918697360000003</c:v>
                </c:pt>
                <c:pt idx="1210">
                  <c:v>59.541337970000001</c:v>
                </c:pt>
                <c:pt idx="1211">
                  <c:v>59.105354310000003</c:v>
                </c:pt>
                <c:pt idx="1212">
                  <c:v>58.693906785000003</c:v>
                </c:pt>
                <c:pt idx="1213">
                  <c:v>58.285539624999998</c:v>
                </c:pt>
                <c:pt idx="1214">
                  <c:v>57.8687191</c:v>
                </c:pt>
                <c:pt idx="1215">
                  <c:v>57.420196535000002</c:v>
                </c:pt>
                <c:pt idx="1216">
                  <c:v>57.054428099999996</c:v>
                </c:pt>
                <c:pt idx="1217">
                  <c:v>56.742248535000002</c:v>
                </c:pt>
                <c:pt idx="1218">
                  <c:v>56.339496609999998</c:v>
                </c:pt>
                <c:pt idx="1219">
                  <c:v>55.991340639999997</c:v>
                </c:pt>
                <c:pt idx="1220">
                  <c:v>55.643644335000005</c:v>
                </c:pt>
                <c:pt idx="1221">
                  <c:v>55.300895690000004</c:v>
                </c:pt>
                <c:pt idx="1222">
                  <c:v>55.01034164</c:v>
                </c:pt>
                <c:pt idx="1223">
                  <c:v>54.732398029999999</c:v>
                </c:pt>
                <c:pt idx="1224">
                  <c:v>54.47133255</c:v>
                </c:pt>
                <c:pt idx="1225">
                  <c:v>54.201841354999999</c:v>
                </c:pt>
                <c:pt idx="1226">
                  <c:v>53.972725869999998</c:v>
                </c:pt>
                <c:pt idx="1227">
                  <c:v>53.757633209999995</c:v>
                </c:pt>
                <c:pt idx="1228">
                  <c:v>53.552789689999997</c:v>
                </c:pt>
                <c:pt idx="1229">
                  <c:v>53.369322775000001</c:v>
                </c:pt>
                <c:pt idx="1230">
                  <c:v>53.226445200000001</c:v>
                </c:pt>
                <c:pt idx="1231">
                  <c:v>53.085080144999999</c:v>
                </c:pt>
                <c:pt idx="1232">
                  <c:v>52.963459014999998</c:v>
                </c:pt>
                <c:pt idx="1233">
                  <c:v>52.857541085000001</c:v>
                </c:pt>
                <c:pt idx="1234">
                  <c:v>52.766932490000002</c:v>
                </c:pt>
                <c:pt idx="1235">
                  <c:v>52.695582389999998</c:v>
                </c:pt>
                <c:pt idx="1236">
                  <c:v>52.64029026</c:v>
                </c:pt>
                <c:pt idx="1237">
                  <c:v>52.591366769999993</c:v>
                </c:pt>
                <c:pt idx="1238">
                  <c:v>52.554471970000002</c:v>
                </c:pt>
                <c:pt idx="1239">
                  <c:v>52.522073745</c:v>
                </c:pt>
                <c:pt idx="1240">
                  <c:v>52.500010490000001</c:v>
                </c:pt>
                <c:pt idx="1241">
                  <c:v>52.472892760000001</c:v>
                </c:pt>
                <c:pt idx="1242">
                  <c:v>52.477898594999999</c:v>
                </c:pt>
                <c:pt idx="1243">
                  <c:v>52.433596609999995</c:v>
                </c:pt>
                <c:pt idx="1244">
                  <c:v>52.405374524999999</c:v>
                </c:pt>
                <c:pt idx="1245">
                  <c:v>52.361507414999998</c:v>
                </c:pt>
                <c:pt idx="1246">
                  <c:v>52.308812145000005</c:v>
                </c:pt>
                <c:pt idx="1247">
                  <c:v>52.247564314999998</c:v>
                </c:pt>
                <c:pt idx="1248">
                  <c:v>52.163110735000004</c:v>
                </c:pt>
                <c:pt idx="1249">
                  <c:v>52.055856705000004</c:v>
                </c:pt>
                <c:pt idx="1250">
                  <c:v>51.921956065000003</c:v>
                </c:pt>
                <c:pt idx="1251">
                  <c:v>51.779042244999999</c:v>
                </c:pt>
                <c:pt idx="1252">
                  <c:v>51.607907294999997</c:v>
                </c:pt>
                <c:pt idx="1253">
                  <c:v>51.389411925000005</c:v>
                </c:pt>
                <c:pt idx="1254">
                  <c:v>51.143281935000005</c:v>
                </c:pt>
                <c:pt idx="1255">
                  <c:v>50.895411494999998</c:v>
                </c:pt>
                <c:pt idx="1256">
                  <c:v>50.607884405</c:v>
                </c:pt>
                <c:pt idx="1257">
                  <c:v>50.314247130000005</c:v>
                </c:pt>
                <c:pt idx="1258">
                  <c:v>49.959953310000003</c:v>
                </c:pt>
                <c:pt idx="1259">
                  <c:v>49.579160689999995</c:v>
                </c:pt>
                <c:pt idx="1260">
                  <c:v>49.203168869999999</c:v>
                </c:pt>
                <c:pt idx="1261">
                  <c:v>48.822511669999997</c:v>
                </c:pt>
                <c:pt idx="1262">
                  <c:v>48.416276929999995</c:v>
                </c:pt>
                <c:pt idx="1263">
                  <c:v>47.985448840000004</c:v>
                </c:pt>
                <c:pt idx="1264">
                  <c:v>47.574405670000004</c:v>
                </c:pt>
                <c:pt idx="1265">
                  <c:v>47.13792419</c:v>
                </c:pt>
                <c:pt idx="1266">
                  <c:v>46.736526490000003</c:v>
                </c:pt>
                <c:pt idx="1267">
                  <c:v>46.338859560000003</c:v>
                </c:pt>
                <c:pt idx="1268">
                  <c:v>45.961404799999997</c:v>
                </c:pt>
                <c:pt idx="1269">
                  <c:v>45.574180604999995</c:v>
                </c:pt>
                <c:pt idx="1270">
                  <c:v>45.249450684999999</c:v>
                </c:pt>
                <c:pt idx="1271">
                  <c:v>44.92044258</c:v>
                </c:pt>
                <c:pt idx="1272">
                  <c:v>44.628189085000002</c:v>
                </c:pt>
                <c:pt idx="1273">
                  <c:v>44.384540560000005</c:v>
                </c:pt>
                <c:pt idx="1274">
                  <c:v>44.162719730000006</c:v>
                </c:pt>
                <c:pt idx="1275">
                  <c:v>43.963190080000004</c:v>
                </c:pt>
                <c:pt idx="1276">
                  <c:v>43.80377197</c:v>
                </c:pt>
                <c:pt idx="1277">
                  <c:v>43.674287794999998</c:v>
                </c:pt>
                <c:pt idx="1278">
                  <c:v>43.585615160000003</c:v>
                </c:pt>
                <c:pt idx="1279">
                  <c:v>43.525172234999999</c:v>
                </c:pt>
                <c:pt idx="1280">
                  <c:v>43.455620764999999</c:v>
                </c:pt>
                <c:pt idx="1281">
                  <c:v>43.443613055</c:v>
                </c:pt>
                <c:pt idx="1282">
                  <c:v>43.457452775</c:v>
                </c:pt>
                <c:pt idx="1283">
                  <c:v>43.450056074999999</c:v>
                </c:pt>
                <c:pt idx="1284">
                  <c:v>43.483865739999999</c:v>
                </c:pt>
                <c:pt idx="1285">
                  <c:v>43.531092645000001</c:v>
                </c:pt>
                <c:pt idx="1286">
                  <c:v>43.581993099999998</c:v>
                </c:pt>
                <c:pt idx="1287">
                  <c:v>43.606841084999999</c:v>
                </c:pt>
                <c:pt idx="1288">
                  <c:v>43.661550525000003</c:v>
                </c:pt>
                <c:pt idx="1289">
                  <c:v>43.739268299999999</c:v>
                </c:pt>
                <c:pt idx="1290">
                  <c:v>43.775755879999998</c:v>
                </c:pt>
                <c:pt idx="1291">
                  <c:v>43.812172889999999</c:v>
                </c:pt>
                <c:pt idx="1292">
                  <c:v>43.849992749999998</c:v>
                </c:pt>
                <c:pt idx="1293">
                  <c:v>43.904826165000003</c:v>
                </c:pt>
                <c:pt idx="1294">
                  <c:v>43.927292824999995</c:v>
                </c:pt>
                <c:pt idx="1295">
                  <c:v>43.936497690000003</c:v>
                </c:pt>
                <c:pt idx="1296">
                  <c:v>43.949196815000001</c:v>
                </c:pt>
                <c:pt idx="1297">
                  <c:v>43.952468875000001</c:v>
                </c:pt>
                <c:pt idx="1298">
                  <c:v>43.945262909999997</c:v>
                </c:pt>
                <c:pt idx="1299">
                  <c:v>43.944093705</c:v>
                </c:pt>
                <c:pt idx="1300">
                  <c:v>43.907595635</c:v>
                </c:pt>
                <c:pt idx="1301">
                  <c:v>43.860759734999995</c:v>
                </c:pt>
                <c:pt idx="1302">
                  <c:v>43.883198735000001</c:v>
                </c:pt>
                <c:pt idx="1303">
                  <c:v>43.8082037</c:v>
                </c:pt>
                <c:pt idx="1304">
                  <c:v>43.757320405000002</c:v>
                </c:pt>
                <c:pt idx="1305">
                  <c:v>43.693429945000005</c:v>
                </c:pt>
                <c:pt idx="1306">
                  <c:v>43.648453709999998</c:v>
                </c:pt>
                <c:pt idx="1307">
                  <c:v>43.578035354999997</c:v>
                </c:pt>
                <c:pt idx="1308">
                  <c:v>43.510985375000004</c:v>
                </c:pt>
                <c:pt idx="1309">
                  <c:v>43.424116135000006</c:v>
                </c:pt>
                <c:pt idx="1310">
                  <c:v>43.345912935000001</c:v>
                </c:pt>
                <c:pt idx="1311">
                  <c:v>43.243258474999998</c:v>
                </c:pt>
                <c:pt idx="1312">
                  <c:v>43.145539279999994</c:v>
                </c:pt>
                <c:pt idx="1313">
                  <c:v>43.051010134999999</c:v>
                </c:pt>
                <c:pt idx="1314">
                  <c:v>42.930705070000002</c:v>
                </c:pt>
                <c:pt idx="1315">
                  <c:v>42.793679234999999</c:v>
                </c:pt>
                <c:pt idx="1316">
                  <c:v>42.685004235000001</c:v>
                </c:pt>
                <c:pt idx="1317">
                  <c:v>42.564909935000003</c:v>
                </c:pt>
                <c:pt idx="1318">
                  <c:v>42.403199194999999</c:v>
                </c:pt>
                <c:pt idx="1319">
                  <c:v>42.253583910000003</c:v>
                </c:pt>
                <c:pt idx="1320">
                  <c:v>42.101078029999996</c:v>
                </c:pt>
                <c:pt idx="1321">
                  <c:v>41.967927930000002</c:v>
                </c:pt>
                <c:pt idx="1322">
                  <c:v>41.747104645</c:v>
                </c:pt>
                <c:pt idx="1323">
                  <c:v>41.594866750000001</c:v>
                </c:pt>
                <c:pt idx="1324">
                  <c:v>41.406804084999997</c:v>
                </c:pt>
                <c:pt idx="1325">
                  <c:v>41.246988295000001</c:v>
                </c:pt>
                <c:pt idx="1326">
                  <c:v>41.039622305000002</c:v>
                </c:pt>
                <c:pt idx="1327">
                  <c:v>40.859796525</c:v>
                </c:pt>
                <c:pt idx="1328">
                  <c:v>40.682441709999999</c:v>
                </c:pt>
                <c:pt idx="1329">
                  <c:v>40.448839190000001</c:v>
                </c:pt>
                <c:pt idx="1330">
                  <c:v>40.280263900000001</c:v>
                </c:pt>
                <c:pt idx="1331">
                  <c:v>40.102844234999999</c:v>
                </c:pt>
                <c:pt idx="1332">
                  <c:v>39.889356614999997</c:v>
                </c:pt>
                <c:pt idx="1333">
                  <c:v>39.736874579999999</c:v>
                </c:pt>
                <c:pt idx="1334">
                  <c:v>39.552825929999997</c:v>
                </c:pt>
                <c:pt idx="1335">
                  <c:v>39.372547150000003</c:v>
                </c:pt>
                <c:pt idx="1336">
                  <c:v>39.217274664999998</c:v>
                </c:pt>
                <c:pt idx="1337">
                  <c:v>39.064257619999999</c:v>
                </c:pt>
                <c:pt idx="1338">
                  <c:v>38.940587045000001</c:v>
                </c:pt>
                <c:pt idx="1339">
                  <c:v>38.792095185000001</c:v>
                </c:pt>
                <c:pt idx="1340">
                  <c:v>38.667566300000004</c:v>
                </c:pt>
                <c:pt idx="1341">
                  <c:v>38.564705844999999</c:v>
                </c:pt>
                <c:pt idx="1342">
                  <c:v>38.457282065000001</c:v>
                </c:pt>
                <c:pt idx="1343">
                  <c:v>38.357695579999998</c:v>
                </c:pt>
                <c:pt idx="1344">
                  <c:v>38.304510114999999</c:v>
                </c:pt>
                <c:pt idx="1345">
                  <c:v>38.206057545</c:v>
                </c:pt>
                <c:pt idx="1346">
                  <c:v>38.160797119999998</c:v>
                </c:pt>
                <c:pt idx="1347">
                  <c:v>38.105028150000003</c:v>
                </c:pt>
                <c:pt idx="1348">
                  <c:v>38.067721370000001</c:v>
                </c:pt>
                <c:pt idx="1349">
                  <c:v>38.034223554999997</c:v>
                </c:pt>
                <c:pt idx="1350">
                  <c:v>38.007692340000006</c:v>
                </c:pt>
                <c:pt idx="1351">
                  <c:v>37.985464094999998</c:v>
                </c:pt>
                <c:pt idx="1352">
                  <c:v>37.976428034999998</c:v>
                </c:pt>
                <c:pt idx="1353">
                  <c:v>37.957070349999995</c:v>
                </c:pt>
                <c:pt idx="1354">
                  <c:v>37.931998249999999</c:v>
                </c:pt>
                <c:pt idx="1355">
                  <c:v>37.960037229999998</c:v>
                </c:pt>
                <c:pt idx="1356">
                  <c:v>37.939821245000005</c:v>
                </c:pt>
                <c:pt idx="1357">
                  <c:v>37.943156244999997</c:v>
                </c:pt>
                <c:pt idx="1358">
                  <c:v>37.909451484999998</c:v>
                </c:pt>
                <c:pt idx="1359">
                  <c:v>37.970337870000002</c:v>
                </c:pt>
                <c:pt idx="1360">
                  <c:v>37.94750595</c:v>
                </c:pt>
                <c:pt idx="1361">
                  <c:v>37.934269905000001</c:v>
                </c:pt>
                <c:pt idx="1362">
                  <c:v>37.961244585000003</c:v>
                </c:pt>
                <c:pt idx="1363">
                  <c:v>37.948198320000003</c:v>
                </c:pt>
                <c:pt idx="1364">
                  <c:v>37.955705645000002</c:v>
                </c:pt>
                <c:pt idx="1365">
                  <c:v>37.948652265</c:v>
                </c:pt>
                <c:pt idx="1366">
                  <c:v>37.956746100000004</c:v>
                </c:pt>
                <c:pt idx="1367">
                  <c:v>37.94955349</c:v>
                </c:pt>
                <c:pt idx="1368">
                  <c:v>37.956380844999998</c:v>
                </c:pt>
                <c:pt idx="1369">
                  <c:v>37.964015005</c:v>
                </c:pt>
                <c:pt idx="1370">
                  <c:v>37.960408209999997</c:v>
                </c:pt>
                <c:pt idx="1371">
                  <c:v>37.958104134999999</c:v>
                </c:pt>
                <c:pt idx="1372">
                  <c:v>37.975465775000004</c:v>
                </c:pt>
                <c:pt idx="1373">
                  <c:v>37.975077624999997</c:v>
                </c:pt>
                <c:pt idx="1374">
                  <c:v>37.988662720000001</c:v>
                </c:pt>
                <c:pt idx="1375">
                  <c:v>37.991237640000001</c:v>
                </c:pt>
                <c:pt idx="1376">
                  <c:v>38.010719299999998</c:v>
                </c:pt>
                <c:pt idx="1377">
                  <c:v>38.023194314999998</c:v>
                </c:pt>
                <c:pt idx="1378">
                  <c:v>38.032621380000002</c:v>
                </c:pt>
                <c:pt idx="1379">
                  <c:v>38.056986809999998</c:v>
                </c:pt>
                <c:pt idx="1380">
                  <c:v>38.103509899999999</c:v>
                </c:pt>
                <c:pt idx="1381">
                  <c:v>38.095878599999999</c:v>
                </c:pt>
                <c:pt idx="1382">
                  <c:v>38.139048580000001</c:v>
                </c:pt>
                <c:pt idx="1383">
                  <c:v>38.17449379</c:v>
                </c:pt>
                <c:pt idx="1384">
                  <c:v>38.216939924999998</c:v>
                </c:pt>
                <c:pt idx="1385">
                  <c:v>38.260070804999998</c:v>
                </c:pt>
                <c:pt idx="1386">
                  <c:v>38.290134430000002</c:v>
                </c:pt>
                <c:pt idx="1387">
                  <c:v>38.341908455000002</c:v>
                </c:pt>
                <c:pt idx="1388">
                  <c:v>38.391127585</c:v>
                </c:pt>
                <c:pt idx="1389">
                  <c:v>38.448633194999999</c:v>
                </c:pt>
                <c:pt idx="1390">
                  <c:v>38.513107300000001</c:v>
                </c:pt>
                <c:pt idx="1391">
                  <c:v>38.577412604999999</c:v>
                </c:pt>
                <c:pt idx="1392">
                  <c:v>38.650003435000002</c:v>
                </c:pt>
                <c:pt idx="1393">
                  <c:v>38.738741875000002</c:v>
                </c:pt>
                <c:pt idx="1394">
                  <c:v>38.829974174999997</c:v>
                </c:pt>
                <c:pt idx="1395">
                  <c:v>38.918226245</c:v>
                </c:pt>
                <c:pt idx="1396">
                  <c:v>39.031290054999999</c:v>
                </c:pt>
                <c:pt idx="1397">
                  <c:v>39.159028055</c:v>
                </c:pt>
                <c:pt idx="1398">
                  <c:v>39.274070735000002</c:v>
                </c:pt>
                <c:pt idx="1399">
                  <c:v>39.436499599999998</c:v>
                </c:pt>
                <c:pt idx="1400">
                  <c:v>39.602391245</c:v>
                </c:pt>
                <c:pt idx="1401">
                  <c:v>39.758866310000002</c:v>
                </c:pt>
                <c:pt idx="1402">
                  <c:v>39.947039605000001</c:v>
                </c:pt>
                <c:pt idx="1403">
                  <c:v>40.184751509999998</c:v>
                </c:pt>
                <c:pt idx="1404">
                  <c:v>40.398227689999999</c:v>
                </c:pt>
                <c:pt idx="1405">
                  <c:v>40.638715744999999</c:v>
                </c:pt>
                <c:pt idx="1406">
                  <c:v>40.864362714999999</c:v>
                </c:pt>
                <c:pt idx="1407">
                  <c:v>41.210071565</c:v>
                </c:pt>
                <c:pt idx="1408">
                  <c:v>41.485427854999998</c:v>
                </c:pt>
                <c:pt idx="1409">
                  <c:v>41.777801515</c:v>
                </c:pt>
                <c:pt idx="1410">
                  <c:v>42.166887285000001</c:v>
                </c:pt>
                <c:pt idx="1411">
                  <c:v>42.520769119999997</c:v>
                </c:pt>
                <c:pt idx="1412">
                  <c:v>42.854022979999996</c:v>
                </c:pt>
                <c:pt idx="1413">
                  <c:v>43.288450240000003</c:v>
                </c:pt>
                <c:pt idx="1414">
                  <c:v>43.680625914999993</c:v>
                </c:pt>
                <c:pt idx="1415">
                  <c:v>44.080690384999997</c:v>
                </c:pt>
                <c:pt idx="1416">
                  <c:v>44.517856594999998</c:v>
                </c:pt>
                <c:pt idx="1417">
                  <c:v>44.974594115000002</c:v>
                </c:pt>
                <c:pt idx="1418">
                  <c:v>45.421762470000004</c:v>
                </c:pt>
                <c:pt idx="1419">
                  <c:v>45.865261074999999</c:v>
                </c:pt>
                <c:pt idx="1420">
                  <c:v>46.332551955</c:v>
                </c:pt>
                <c:pt idx="1421">
                  <c:v>46.804136274999998</c:v>
                </c:pt>
                <c:pt idx="1422">
                  <c:v>47.250864024999998</c:v>
                </c:pt>
                <c:pt idx="1423">
                  <c:v>47.710149764999997</c:v>
                </c:pt>
                <c:pt idx="1424">
                  <c:v>48.176919940000005</c:v>
                </c:pt>
                <c:pt idx="1425">
                  <c:v>48.623641970000001</c:v>
                </c:pt>
                <c:pt idx="1426">
                  <c:v>49.047784805000006</c:v>
                </c:pt>
                <c:pt idx="1427">
                  <c:v>49.501096724999996</c:v>
                </c:pt>
                <c:pt idx="1428">
                  <c:v>49.936315535000006</c:v>
                </c:pt>
                <c:pt idx="1429">
                  <c:v>50.288801195000005</c:v>
                </c:pt>
                <c:pt idx="1430">
                  <c:v>50.719089504999999</c:v>
                </c:pt>
                <c:pt idx="1431">
                  <c:v>51.10574913</c:v>
                </c:pt>
                <c:pt idx="1432">
                  <c:v>51.435293200000004</c:v>
                </c:pt>
                <c:pt idx="1433">
                  <c:v>51.755464555000003</c:v>
                </c:pt>
                <c:pt idx="1434">
                  <c:v>52.120828625000001</c:v>
                </c:pt>
                <c:pt idx="1435">
                  <c:v>52.397613524999997</c:v>
                </c:pt>
                <c:pt idx="1436">
                  <c:v>52.668823244999999</c:v>
                </c:pt>
                <c:pt idx="1437">
                  <c:v>52.953180314999997</c:v>
                </c:pt>
                <c:pt idx="1438">
                  <c:v>53.163873675000005</c:v>
                </c:pt>
                <c:pt idx="1439">
                  <c:v>53.377733230000004</c:v>
                </c:pt>
                <c:pt idx="1440">
                  <c:v>53.575550079999999</c:v>
                </c:pt>
                <c:pt idx="1441">
                  <c:v>53.727790834999993</c:v>
                </c:pt>
                <c:pt idx="1442">
                  <c:v>53.876909255000001</c:v>
                </c:pt>
                <c:pt idx="1443">
                  <c:v>54.001626969999997</c:v>
                </c:pt>
                <c:pt idx="1444">
                  <c:v>54.083591459999994</c:v>
                </c:pt>
                <c:pt idx="1445">
                  <c:v>54.156976700000001</c:v>
                </c:pt>
                <c:pt idx="1446">
                  <c:v>54.231151580000002</c:v>
                </c:pt>
                <c:pt idx="1447">
                  <c:v>54.235456470000003</c:v>
                </c:pt>
                <c:pt idx="1448">
                  <c:v>54.254686355000004</c:v>
                </c:pt>
                <c:pt idx="1449">
                  <c:v>54.226701735000006</c:v>
                </c:pt>
                <c:pt idx="1450">
                  <c:v>54.212419509999997</c:v>
                </c:pt>
                <c:pt idx="1451">
                  <c:v>54.155853274999998</c:v>
                </c:pt>
                <c:pt idx="1452">
                  <c:v>54.053449630000003</c:v>
                </c:pt>
                <c:pt idx="1453">
                  <c:v>53.96325684</c:v>
                </c:pt>
                <c:pt idx="1454">
                  <c:v>53.893383030000003</c:v>
                </c:pt>
                <c:pt idx="1455">
                  <c:v>53.710821150000001</c:v>
                </c:pt>
                <c:pt idx="1456">
                  <c:v>53.546977994999999</c:v>
                </c:pt>
                <c:pt idx="1457">
                  <c:v>53.430927275000002</c:v>
                </c:pt>
                <c:pt idx="1458">
                  <c:v>53.241376875</c:v>
                </c:pt>
                <c:pt idx="1459">
                  <c:v>53.008251189999996</c:v>
                </c:pt>
                <c:pt idx="1460">
                  <c:v>52.790475845000003</c:v>
                </c:pt>
                <c:pt idx="1461">
                  <c:v>52.578578945000004</c:v>
                </c:pt>
                <c:pt idx="1462">
                  <c:v>52.324444775000003</c:v>
                </c:pt>
                <c:pt idx="1463">
                  <c:v>52.039599420000002</c:v>
                </c:pt>
                <c:pt idx="1464">
                  <c:v>51.804709435000007</c:v>
                </c:pt>
                <c:pt idx="1465">
                  <c:v>51.490721699999995</c:v>
                </c:pt>
                <c:pt idx="1466">
                  <c:v>51.199628830000002</c:v>
                </c:pt>
                <c:pt idx="1467">
                  <c:v>50.888870240000003</c:v>
                </c:pt>
                <c:pt idx="1468">
                  <c:v>50.555591579999998</c:v>
                </c:pt>
                <c:pt idx="1469">
                  <c:v>50.238959309999998</c:v>
                </c:pt>
                <c:pt idx="1470">
                  <c:v>49.899559019999998</c:v>
                </c:pt>
                <c:pt idx="1471">
                  <c:v>49.541413305000006</c:v>
                </c:pt>
                <c:pt idx="1472">
                  <c:v>49.185719489999997</c:v>
                </c:pt>
                <c:pt idx="1473">
                  <c:v>48.814943310000004</c:v>
                </c:pt>
                <c:pt idx="1474">
                  <c:v>48.43716526</c:v>
                </c:pt>
                <c:pt idx="1475">
                  <c:v>48.038899419999993</c:v>
                </c:pt>
                <c:pt idx="1476">
                  <c:v>47.677533150000002</c:v>
                </c:pt>
                <c:pt idx="1477">
                  <c:v>47.287690165000001</c:v>
                </c:pt>
                <c:pt idx="1478">
                  <c:v>46.878339770000004</c:v>
                </c:pt>
                <c:pt idx="1479">
                  <c:v>46.475564005000003</c:v>
                </c:pt>
                <c:pt idx="1480">
                  <c:v>46.063157085</c:v>
                </c:pt>
                <c:pt idx="1481">
                  <c:v>45.634850499999999</c:v>
                </c:pt>
                <c:pt idx="1482">
                  <c:v>45.228509905000003</c:v>
                </c:pt>
                <c:pt idx="1483">
                  <c:v>44.815371510000006</c:v>
                </c:pt>
                <c:pt idx="1484">
                  <c:v>44.388059615000003</c:v>
                </c:pt>
                <c:pt idx="1485">
                  <c:v>43.969771385000001</c:v>
                </c:pt>
                <c:pt idx="1486">
                  <c:v>43.546721455000004</c:v>
                </c:pt>
                <c:pt idx="1487">
                  <c:v>43.093893050000005</c:v>
                </c:pt>
                <c:pt idx="1488">
                  <c:v>42.685366630000004</c:v>
                </c:pt>
                <c:pt idx="1489">
                  <c:v>42.249511720000001</c:v>
                </c:pt>
                <c:pt idx="1490">
                  <c:v>41.812769889999998</c:v>
                </c:pt>
                <c:pt idx="1491">
                  <c:v>41.399995799999999</c:v>
                </c:pt>
                <c:pt idx="1492">
                  <c:v>40.970345499999993</c:v>
                </c:pt>
                <c:pt idx="1493">
                  <c:v>40.517189025</c:v>
                </c:pt>
                <c:pt idx="1494">
                  <c:v>40.115567210000002</c:v>
                </c:pt>
                <c:pt idx="1495">
                  <c:v>39.680636405000001</c:v>
                </c:pt>
                <c:pt idx="1496">
                  <c:v>39.251280784999999</c:v>
                </c:pt>
                <c:pt idx="1497">
                  <c:v>38.829813959999996</c:v>
                </c:pt>
                <c:pt idx="1498">
                  <c:v>38.423522949999999</c:v>
                </c:pt>
                <c:pt idx="1499">
                  <c:v>37.987685204999998</c:v>
                </c:pt>
                <c:pt idx="1500">
                  <c:v>37.573542119999999</c:v>
                </c:pt>
                <c:pt idx="1501">
                  <c:v>37.178814414999998</c:v>
                </c:pt>
                <c:pt idx="1502">
                  <c:v>36.755120755</c:v>
                </c:pt>
                <c:pt idx="1503">
                  <c:v>36.339404105</c:v>
                </c:pt>
                <c:pt idx="1504">
                  <c:v>35.972608565000002</c:v>
                </c:pt>
                <c:pt idx="1505">
                  <c:v>35.595616819999996</c:v>
                </c:pt>
                <c:pt idx="1506">
                  <c:v>35.189836024999998</c:v>
                </c:pt>
                <c:pt idx="1507">
                  <c:v>34.809184549999998</c:v>
                </c:pt>
                <c:pt idx="1508">
                  <c:v>34.480751040000001</c:v>
                </c:pt>
                <c:pt idx="1509">
                  <c:v>34.110308169999996</c:v>
                </c:pt>
                <c:pt idx="1510">
                  <c:v>33.754323960000001</c:v>
                </c:pt>
                <c:pt idx="1511">
                  <c:v>33.421546939999999</c:v>
                </c:pt>
                <c:pt idx="1512">
                  <c:v>33.101205825000001</c:v>
                </c:pt>
                <c:pt idx="1513">
                  <c:v>32.785752295000002</c:v>
                </c:pt>
                <c:pt idx="1514">
                  <c:v>32.483383175</c:v>
                </c:pt>
                <c:pt idx="1515">
                  <c:v>32.199619769999998</c:v>
                </c:pt>
                <c:pt idx="1516">
                  <c:v>31.922700880000001</c:v>
                </c:pt>
                <c:pt idx="1517">
                  <c:v>31.663157939999998</c:v>
                </c:pt>
                <c:pt idx="1518">
                  <c:v>31.417113305000001</c:v>
                </c:pt>
                <c:pt idx="1519">
                  <c:v>31.19568014</c:v>
                </c:pt>
                <c:pt idx="1520">
                  <c:v>30.978816510000001</c:v>
                </c:pt>
                <c:pt idx="1521">
                  <c:v>30.774456499999999</c:v>
                </c:pt>
                <c:pt idx="1522">
                  <c:v>30.611082074999999</c:v>
                </c:pt>
                <c:pt idx="1523">
                  <c:v>30.437326429999999</c:v>
                </c:pt>
                <c:pt idx="1524">
                  <c:v>30.287137985000001</c:v>
                </c:pt>
                <c:pt idx="1525">
                  <c:v>30.155062675</c:v>
                </c:pt>
                <c:pt idx="1526">
                  <c:v>30.043453220000004</c:v>
                </c:pt>
                <c:pt idx="1527">
                  <c:v>29.938485145000001</c:v>
                </c:pt>
                <c:pt idx="1528">
                  <c:v>29.846221925000002</c:v>
                </c:pt>
                <c:pt idx="1529">
                  <c:v>29.796421055</c:v>
                </c:pt>
                <c:pt idx="1530">
                  <c:v>29.737215040000002</c:v>
                </c:pt>
                <c:pt idx="1531">
                  <c:v>29.677355769999998</c:v>
                </c:pt>
                <c:pt idx="1532">
                  <c:v>29.676391599999999</c:v>
                </c:pt>
                <c:pt idx="1533">
                  <c:v>29.652904509999999</c:v>
                </c:pt>
                <c:pt idx="1534">
                  <c:v>29.636211395000004</c:v>
                </c:pt>
                <c:pt idx="1535">
                  <c:v>29.680449485</c:v>
                </c:pt>
                <c:pt idx="1536">
                  <c:v>29.687177654999999</c:v>
                </c:pt>
                <c:pt idx="1537">
                  <c:v>29.70759773</c:v>
                </c:pt>
                <c:pt idx="1538">
                  <c:v>29.77714443</c:v>
                </c:pt>
                <c:pt idx="1539">
                  <c:v>29.82429123</c:v>
                </c:pt>
                <c:pt idx="1540">
                  <c:v>29.880794524999999</c:v>
                </c:pt>
                <c:pt idx="1541">
                  <c:v>29.950101849999999</c:v>
                </c:pt>
                <c:pt idx="1542">
                  <c:v>30.028075219999998</c:v>
                </c:pt>
                <c:pt idx="1543">
                  <c:v>30.108722685</c:v>
                </c:pt>
                <c:pt idx="1544">
                  <c:v>30.195686340000002</c:v>
                </c:pt>
                <c:pt idx="1545">
                  <c:v>30.286193850000004</c:v>
                </c:pt>
                <c:pt idx="1546">
                  <c:v>30.380584715000001</c:v>
                </c:pt>
                <c:pt idx="1547">
                  <c:v>30.468871119999999</c:v>
                </c:pt>
                <c:pt idx="1548">
                  <c:v>30.567667010000001</c:v>
                </c:pt>
                <c:pt idx="1549">
                  <c:v>30.663292885000001</c:v>
                </c:pt>
                <c:pt idx="1550">
                  <c:v>30.769412994999996</c:v>
                </c:pt>
                <c:pt idx="1551">
                  <c:v>30.873186109999999</c:v>
                </c:pt>
                <c:pt idx="1552">
                  <c:v>30.953725815000002</c:v>
                </c:pt>
                <c:pt idx="1553">
                  <c:v>31.074033735</c:v>
                </c:pt>
                <c:pt idx="1554">
                  <c:v>31.136171340000004</c:v>
                </c:pt>
                <c:pt idx="1555">
                  <c:v>31.245079995000001</c:v>
                </c:pt>
                <c:pt idx="1556">
                  <c:v>31.337935444999999</c:v>
                </c:pt>
                <c:pt idx="1557">
                  <c:v>31.425608635</c:v>
                </c:pt>
                <c:pt idx="1558">
                  <c:v>31.503370285000003</c:v>
                </c:pt>
                <c:pt idx="1559">
                  <c:v>31.593386649999999</c:v>
                </c:pt>
                <c:pt idx="1560">
                  <c:v>31.663349150000002</c:v>
                </c:pt>
                <c:pt idx="1561">
                  <c:v>31.745429989999998</c:v>
                </c:pt>
                <c:pt idx="1562">
                  <c:v>31.811952589999997</c:v>
                </c:pt>
                <c:pt idx="1563">
                  <c:v>31.887677190000002</c:v>
                </c:pt>
                <c:pt idx="1564">
                  <c:v>31.937369345</c:v>
                </c:pt>
                <c:pt idx="1565">
                  <c:v>32.005314824999999</c:v>
                </c:pt>
                <c:pt idx="1566">
                  <c:v>32.052722930000002</c:v>
                </c:pt>
                <c:pt idx="1567">
                  <c:v>32.114158630000006</c:v>
                </c:pt>
                <c:pt idx="1568">
                  <c:v>32.168247219999998</c:v>
                </c:pt>
                <c:pt idx="1569">
                  <c:v>32.208324429999998</c:v>
                </c:pt>
                <c:pt idx="1570">
                  <c:v>32.254674915000002</c:v>
                </c:pt>
                <c:pt idx="1571">
                  <c:v>32.286674495</c:v>
                </c:pt>
                <c:pt idx="1572">
                  <c:v>32.318838120000002</c:v>
                </c:pt>
                <c:pt idx="1573">
                  <c:v>32.353693010000001</c:v>
                </c:pt>
                <c:pt idx="1574">
                  <c:v>32.397011759999998</c:v>
                </c:pt>
                <c:pt idx="1575">
                  <c:v>32.401040074999997</c:v>
                </c:pt>
                <c:pt idx="1576">
                  <c:v>32.437685015</c:v>
                </c:pt>
                <c:pt idx="1577">
                  <c:v>32.462570190000001</c:v>
                </c:pt>
                <c:pt idx="1578">
                  <c:v>32.472647664999997</c:v>
                </c:pt>
                <c:pt idx="1579">
                  <c:v>32.497931479999998</c:v>
                </c:pt>
                <c:pt idx="1580">
                  <c:v>32.528762815</c:v>
                </c:pt>
                <c:pt idx="1581">
                  <c:v>32.547285080000002</c:v>
                </c:pt>
                <c:pt idx="1582">
                  <c:v>32.562850955000002</c:v>
                </c:pt>
                <c:pt idx="1583">
                  <c:v>32.591754915000003</c:v>
                </c:pt>
                <c:pt idx="1584">
                  <c:v>32.612523074999999</c:v>
                </c:pt>
                <c:pt idx="1585">
                  <c:v>32.637259479999997</c:v>
                </c:pt>
                <c:pt idx="1586">
                  <c:v>32.675830840000003</c:v>
                </c:pt>
                <c:pt idx="1587">
                  <c:v>32.698366164999996</c:v>
                </c:pt>
                <c:pt idx="1588">
                  <c:v>32.732707974999997</c:v>
                </c:pt>
                <c:pt idx="1589">
                  <c:v>32.754810335000002</c:v>
                </c:pt>
                <c:pt idx="1590">
                  <c:v>32.792654034999998</c:v>
                </c:pt>
                <c:pt idx="1591">
                  <c:v>32.841501235000003</c:v>
                </c:pt>
                <c:pt idx="1592">
                  <c:v>32.883071899999997</c:v>
                </c:pt>
                <c:pt idx="1593">
                  <c:v>32.932819365</c:v>
                </c:pt>
                <c:pt idx="1594">
                  <c:v>32.988302234999999</c:v>
                </c:pt>
                <c:pt idx="1595">
                  <c:v>33.040946965000003</c:v>
                </c:pt>
                <c:pt idx="1596">
                  <c:v>33.100608829999999</c:v>
                </c:pt>
                <c:pt idx="1597">
                  <c:v>33.170108794999997</c:v>
                </c:pt>
                <c:pt idx="1598">
                  <c:v>33.229294779999996</c:v>
                </c:pt>
                <c:pt idx="1599">
                  <c:v>33.319008830000001</c:v>
                </c:pt>
                <c:pt idx="1600">
                  <c:v>33.388557435000003</c:v>
                </c:pt>
                <c:pt idx="1601">
                  <c:v>33.470919609999996</c:v>
                </c:pt>
                <c:pt idx="1602">
                  <c:v>33.563395499999999</c:v>
                </c:pt>
                <c:pt idx="1603">
                  <c:v>33.662850380000002</c:v>
                </c:pt>
                <c:pt idx="1604">
                  <c:v>33.756806374999996</c:v>
                </c:pt>
                <c:pt idx="1605">
                  <c:v>33.856110569999998</c:v>
                </c:pt>
                <c:pt idx="1606">
                  <c:v>33.957530974999997</c:v>
                </c:pt>
                <c:pt idx="1607">
                  <c:v>34.072544094999998</c:v>
                </c:pt>
                <c:pt idx="1608">
                  <c:v>34.173438070000003</c:v>
                </c:pt>
                <c:pt idx="1609">
                  <c:v>34.279773710000001</c:v>
                </c:pt>
                <c:pt idx="1610">
                  <c:v>34.397212025000002</c:v>
                </c:pt>
                <c:pt idx="1611">
                  <c:v>34.518416404999996</c:v>
                </c:pt>
                <c:pt idx="1612">
                  <c:v>34.623456000000004</c:v>
                </c:pt>
                <c:pt idx="1613">
                  <c:v>34.754755025000001</c:v>
                </c:pt>
                <c:pt idx="1614">
                  <c:v>34.855476379999999</c:v>
                </c:pt>
                <c:pt idx="1615">
                  <c:v>34.982954024999998</c:v>
                </c:pt>
                <c:pt idx="1616">
                  <c:v>35.102037429999996</c:v>
                </c:pt>
                <c:pt idx="1617">
                  <c:v>35.226821899999997</c:v>
                </c:pt>
                <c:pt idx="1618">
                  <c:v>35.354868889999999</c:v>
                </c:pt>
                <c:pt idx="1619">
                  <c:v>35.48345947</c:v>
                </c:pt>
                <c:pt idx="1620">
                  <c:v>35.602526664999999</c:v>
                </c:pt>
                <c:pt idx="1621">
                  <c:v>35.728974344999997</c:v>
                </c:pt>
                <c:pt idx="1622">
                  <c:v>35.840881345</c:v>
                </c:pt>
                <c:pt idx="1623">
                  <c:v>35.976911545</c:v>
                </c:pt>
                <c:pt idx="1624">
                  <c:v>36.061712264999997</c:v>
                </c:pt>
                <c:pt idx="1625">
                  <c:v>36.182641029999999</c:v>
                </c:pt>
                <c:pt idx="1626">
                  <c:v>36.265835764999999</c:v>
                </c:pt>
                <c:pt idx="1627">
                  <c:v>36.356190679999997</c:v>
                </c:pt>
                <c:pt idx="1628">
                  <c:v>36.439315794999999</c:v>
                </c:pt>
                <c:pt idx="1629">
                  <c:v>36.515427584999998</c:v>
                </c:pt>
                <c:pt idx="1630">
                  <c:v>36.57475376</c:v>
                </c:pt>
                <c:pt idx="1631">
                  <c:v>36.63558578</c:v>
                </c:pt>
                <c:pt idx="1632">
                  <c:v>36.688948629999999</c:v>
                </c:pt>
                <c:pt idx="1633">
                  <c:v>36.729223250000004</c:v>
                </c:pt>
                <c:pt idx="1634">
                  <c:v>36.766941074999998</c:v>
                </c:pt>
                <c:pt idx="1635">
                  <c:v>36.794126509999998</c:v>
                </c:pt>
                <c:pt idx="1636">
                  <c:v>36.815923689999998</c:v>
                </c:pt>
                <c:pt idx="1637">
                  <c:v>36.835722924999999</c:v>
                </c:pt>
                <c:pt idx="1638">
                  <c:v>36.839087489999997</c:v>
                </c:pt>
                <c:pt idx="1639">
                  <c:v>36.840715404999997</c:v>
                </c:pt>
                <c:pt idx="1640">
                  <c:v>36.850321770000001</c:v>
                </c:pt>
                <c:pt idx="1641">
                  <c:v>36.808926585000002</c:v>
                </c:pt>
                <c:pt idx="1642">
                  <c:v>36.792256354999999</c:v>
                </c:pt>
                <c:pt idx="1643">
                  <c:v>36.761069294999999</c:v>
                </c:pt>
                <c:pt idx="1644">
                  <c:v>36.702795030000004</c:v>
                </c:pt>
                <c:pt idx="1645">
                  <c:v>36.664130210000003</c:v>
                </c:pt>
                <c:pt idx="1646">
                  <c:v>36.59448433</c:v>
                </c:pt>
                <c:pt idx="1647">
                  <c:v>36.528314590000001</c:v>
                </c:pt>
                <c:pt idx="1648">
                  <c:v>36.442353250000004</c:v>
                </c:pt>
                <c:pt idx="1649">
                  <c:v>36.356240270000001</c:v>
                </c:pt>
                <c:pt idx="1650">
                  <c:v>36.243584630000001</c:v>
                </c:pt>
                <c:pt idx="1651">
                  <c:v>36.127080915000001</c:v>
                </c:pt>
                <c:pt idx="1652">
                  <c:v>36.021628380000003</c:v>
                </c:pt>
                <c:pt idx="1653">
                  <c:v>35.889243125</c:v>
                </c:pt>
                <c:pt idx="1654">
                  <c:v>35.748500825000001</c:v>
                </c:pt>
                <c:pt idx="1655">
                  <c:v>35.626470564999998</c:v>
                </c:pt>
                <c:pt idx="1656">
                  <c:v>35.473561285000002</c:v>
                </c:pt>
                <c:pt idx="1657">
                  <c:v>35.339057920000002</c:v>
                </c:pt>
                <c:pt idx="1658">
                  <c:v>35.140167239999997</c:v>
                </c:pt>
                <c:pt idx="1659">
                  <c:v>34.986109259999999</c:v>
                </c:pt>
                <c:pt idx="1660">
                  <c:v>34.810481070000002</c:v>
                </c:pt>
                <c:pt idx="1661">
                  <c:v>34.64465809</c:v>
                </c:pt>
                <c:pt idx="1662">
                  <c:v>34.45796919</c:v>
                </c:pt>
                <c:pt idx="1663">
                  <c:v>34.275345325000004</c:v>
                </c:pt>
                <c:pt idx="1664">
                  <c:v>34.062058450000002</c:v>
                </c:pt>
                <c:pt idx="1665">
                  <c:v>33.872920035</c:v>
                </c:pt>
                <c:pt idx="1666">
                  <c:v>33.668821335000004</c:v>
                </c:pt>
                <c:pt idx="1667">
                  <c:v>33.453960895000002</c:v>
                </c:pt>
                <c:pt idx="1668">
                  <c:v>33.232526780000001</c:v>
                </c:pt>
                <c:pt idx="1669">
                  <c:v>33.02034235</c:v>
                </c:pt>
                <c:pt idx="1670">
                  <c:v>32.774732589999999</c:v>
                </c:pt>
                <c:pt idx="1671">
                  <c:v>32.552471159999996</c:v>
                </c:pt>
                <c:pt idx="1672">
                  <c:v>32.322382449999999</c:v>
                </c:pt>
                <c:pt idx="1673">
                  <c:v>32.084720134999998</c:v>
                </c:pt>
                <c:pt idx="1674">
                  <c:v>31.854547020000002</c:v>
                </c:pt>
                <c:pt idx="1675">
                  <c:v>31.627340315000001</c:v>
                </c:pt>
                <c:pt idx="1676">
                  <c:v>31.373920445</c:v>
                </c:pt>
                <c:pt idx="1677">
                  <c:v>31.137780190000001</c:v>
                </c:pt>
                <c:pt idx="1678">
                  <c:v>30.895411015000001</c:v>
                </c:pt>
                <c:pt idx="1679">
                  <c:v>30.653383733999998</c:v>
                </c:pt>
                <c:pt idx="1680">
                  <c:v>30.412438393999999</c:v>
                </c:pt>
                <c:pt idx="1681">
                  <c:v>30.171792984499998</c:v>
                </c:pt>
                <c:pt idx="1682">
                  <c:v>29.928106784499999</c:v>
                </c:pt>
                <c:pt idx="1683">
                  <c:v>29.668385027999999</c:v>
                </c:pt>
                <c:pt idx="1684">
                  <c:v>29.427765370000003</c:v>
                </c:pt>
                <c:pt idx="1685">
                  <c:v>29.177604673999998</c:v>
                </c:pt>
                <c:pt idx="1686">
                  <c:v>28.920043467500001</c:v>
                </c:pt>
                <c:pt idx="1687">
                  <c:v>28.6793050745</c:v>
                </c:pt>
                <c:pt idx="1688">
                  <c:v>28.420539379499999</c:v>
                </c:pt>
                <c:pt idx="1689">
                  <c:v>28.1613779055</c:v>
                </c:pt>
                <c:pt idx="1690">
                  <c:v>27.923497198</c:v>
                </c:pt>
                <c:pt idx="1691">
                  <c:v>27.677177905500002</c:v>
                </c:pt>
                <c:pt idx="1692">
                  <c:v>27.433791161999999</c:v>
                </c:pt>
                <c:pt idx="1693">
                  <c:v>27.2115836135</c:v>
                </c:pt>
                <c:pt idx="1694">
                  <c:v>26.962157726500003</c:v>
                </c:pt>
                <c:pt idx="1695">
                  <c:v>26.7058820725</c:v>
                </c:pt>
                <c:pt idx="1696">
                  <c:v>26.475642679</c:v>
                </c:pt>
                <c:pt idx="1697">
                  <c:v>26.255329607</c:v>
                </c:pt>
                <c:pt idx="1698">
                  <c:v>26.035940645</c:v>
                </c:pt>
                <c:pt idx="1699">
                  <c:v>25.829805375999999</c:v>
                </c:pt>
                <c:pt idx="1700">
                  <c:v>25.588747500499998</c:v>
                </c:pt>
                <c:pt idx="1701">
                  <c:v>25.360420705000003</c:v>
                </c:pt>
                <c:pt idx="1702">
                  <c:v>25.180902955500002</c:v>
                </c:pt>
                <c:pt idx="1703">
                  <c:v>24.970664976000002</c:v>
                </c:pt>
                <c:pt idx="1704">
                  <c:v>24.761470795999998</c:v>
                </c:pt>
                <c:pt idx="1705">
                  <c:v>24.587867261</c:v>
                </c:pt>
                <c:pt idx="1706">
                  <c:v>24.391712663499998</c:v>
                </c:pt>
                <c:pt idx="1707">
                  <c:v>24.2083477965</c:v>
                </c:pt>
                <c:pt idx="1708">
                  <c:v>24.034473417000001</c:v>
                </c:pt>
                <c:pt idx="1709">
                  <c:v>23.886286734999999</c:v>
                </c:pt>
                <c:pt idx="1710">
                  <c:v>23.712854385</c:v>
                </c:pt>
                <c:pt idx="1711">
                  <c:v>23.569409845000003</c:v>
                </c:pt>
                <c:pt idx="1712">
                  <c:v>23.440234660000002</c:v>
                </c:pt>
                <c:pt idx="1713">
                  <c:v>23.305306434999999</c:v>
                </c:pt>
                <c:pt idx="1714">
                  <c:v>23.177070139999998</c:v>
                </c:pt>
                <c:pt idx="1715">
                  <c:v>23.08216286</c:v>
                </c:pt>
                <c:pt idx="1716">
                  <c:v>22.963735580000002</c:v>
                </c:pt>
                <c:pt idx="1717">
                  <c:v>22.876338480000001</c:v>
                </c:pt>
                <c:pt idx="1718">
                  <c:v>22.80340004</c:v>
                </c:pt>
                <c:pt idx="1719">
                  <c:v>22.738162520000003</c:v>
                </c:pt>
                <c:pt idx="1720">
                  <c:v>22.687241555</c:v>
                </c:pt>
                <c:pt idx="1721">
                  <c:v>22.636505124999999</c:v>
                </c:pt>
                <c:pt idx="1722">
                  <c:v>22.592557429999999</c:v>
                </c:pt>
                <c:pt idx="1723">
                  <c:v>22.578104500000002</c:v>
                </c:pt>
                <c:pt idx="1724">
                  <c:v>22.57517576</c:v>
                </c:pt>
                <c:pt idx="1725">
                  <c:v>22.556791785000001</c:v>
                </c:pt>
                <c:pt idx="1726">
                  <c:v>22.556139470000002</c:v>
                </c:pt>
                <c:pt idx="1727">
                  <c:v>22.591128830000002</c:v>
                </c:pt>
                <c:pt idx="1728">
                  <c:v>22.613704204999998</c:v>
                </c:pt>
                <c:pt idx="1729">
                  <c:v>22.658590314999998</c:v>
                </c:pt>
                <c:pt idx="1730">
                  <c:v>22.707341195000001</c:v>
                </c:pt>
                <c:pt idx="1731">
                  <c:v>22.760693549999999</c:v>
                </c:pt>
                <c:pt idx="1732">
                  <c:v>22.83672237</c:v>
                </c:pt>
                <c:pt idx="1733">
                  <c:v>22.9046731</c:v>
                </c:pt>
                <c:pt idx="1734">
                  <c:v>22.996214865000002</c:v>
                </c:pt>
                <c:pt idx="1735">
                  <c:v>23.081105234999999</c:v>
                </c:pt>
                <c:pt idx="1736">
                  <c:v>23.182800289999999</c:v>
                </c:pt>
                <c:pt idx="1737">
                  <c:v>23.287869929999999</c:v>
                </c:pt>
                <c:pt idx="1738">
                  <c:v>23.395157335</c:v>
                </c:pt>
                <c:pt idx="1739">
                  <c:v>23.521269320000002</c:v>
                </c:pt>
                <c:pt idx="1740">
                  <c:v>23.642924310000001</c:v>
                </c:pt>
                <c:pt idx="1741">
                  <c:v>23.758622169999999</c:v>
                </c:pt>
                <c:pt idx="1742">
                  <c:v>23.90074873</c:v>
                </c:pt>
                <c:pt idx="1743">
                  <c:v>24.031000615</c:v>
                </c:pt>
                <c:pt idx="1744">
                  <c:v>24.162952900000001</c:v>
                </c:pt>
                <c:pt idx="1745">
                  <c:v>24.30539894</c:v>
                </c:pt>
                <c:pt idx="1746">
                  <c:v>24.445460795000002</c:v>
                </c:pt>
                <c:pt idx="1747">
                  <c:v>24.588277814999998</c:v>
                </c:pt>
                <c:pt idx="1748">
                  <c:v>24.717808245000001</c:v>
                </c:pt>
                <c:pt idx="1749">
                  <c:v>24.847681995000002</c:v>
                </c:pt>
                <c:pt idx="1750">
                  <c:v>24.95936966</c:v>
                </c:pt>
                <c:pt idx="1751">
                  <c:v>25.091353415</c:v>
                </c:pt>
                <c:pt idx="1752">
                  <c:v>25.228292939999999</c:v>
                </c:pt>
                <c:pt idx="1753">
                  <c:v>25.366401670000002</c:v>
                </c:pt>
                <c:pt idx="1754">
                  <c:v>25.463929655000001</c:v>
                </c:pt>
                <c:pt idx="1755">
                  <c:v>25.594025609999999</c:v>
                </c:pt>
                <c:pt idx="1756">
                  <c:v>25.724513535</c:v>
                </c:pt>
                <c:pt idx="1757">
                  <c:v>25.811228274999998</c:v>
                </c:pt>
                <c:pt idx="1758">
                  <c:v>25.90423393</c:v>
                </c:pt>
                <c:pt idx="1759">
                  <c:v>26.016569135000001</c:v>
                </c:pt>
                <c:pt idx="1760">
                  <c:v>26.124697684999997</c:v>
                </c:pt>
                <c:pt idx="1761">
                  <c:v>26.188773155</c:v>
                </c:pt>
                <c:pt idx="1762">
                  <c:v>26.253858569999998</c:v>
                </c:pt>
                <c:pt idx="1763">
                  <c:v>26.342675209999999</c:v>
                </c:pt>
                <c:pt idx="1764">
                  <c:v>26.384631155000001</c:v>
                </c:pt>
                <c:pt idx="1765">
                  <c:v>26.44135189</c:v>
                </c:pt>
                <c:pt idx="1766">
                  <c:v>26.474666120000002</c:v>
                </c:pt>
                <c:pt idx="1767">
                  <c:v>26.525556084999998</c:v>
                </c:pt>
                <c:pt idx="1768">
                  <c:v>26.540786745000002</c:v>
                </c:pt>
                <c:pt idx="1769">
                  <c:v>26.55309677</c:v>
                </c:pt>
                <c:pt idx="1770">
                  <c:v>26.566847800000001</c:v>
                </c:pt>
                <c:pt idx="1771">
                  <c:v>26.56180668</c:v>
                </c:pt>
                <c:pt idx="1772">
                  <c:v>26.561967849999998</c:v>
                </c:pt>
                <c:pt idx="1773">
                  <c:v>26.529920580000002</c:v>
                </c:pt>
                <c:pt idx="1774">
                  <c:v>26.50698328</c:v>
                </c:pt>
                <c:pt idx="1775">
                  <c:v>26.458320140000001</c:v>
                </c:pt>
                <c:pt idx="1776">
                  <c:v>26.414294720000001</c:v>
                </c:pt>
                <c:pt idx="1777">
                  <c:v>26.3770461095</c:v>
                </c:pt>
                <c:pt idx="1778">
                  <c:v>26.304690836999999</c:v>
                </c:pt>
                <c:pt idx="1779">
                  <c:v>26.229706764500001</c:v>
                </c:pt>
                <c:pt idx="1780">
                  <c:v>26.157235619999998</c:v>
                </c:pt>
                <c:pt idx="1781">
                  <c:v>26.065837383999998</c:v>
                </c:pt>
                <c:pt idx="1782">
                  <c:v>25.967825891</c:v>
                </c:pt>
                <c:pt idx="1783">
                  <c:v>25.8550357815</c:v>
                </c:pt>
                <c:pt idx="1784">
                  <c:v>25.741468428000001</c:v>
                </c:pt>
                <c:pt idx="1785">
                  <c:v>25.623776913</c:v>
                </c:pt>
                <c:pt idx="1786">
                  <c:v>25.496714116500002</c:v>
                </c:pt>
                <c:pt idx="1787">
                  <c:v>25.349457264999998</c:v>
                </c:pt>
                <c:pt idx="1788">
                  <c:v>25.205863237500001</c:v>
                </c:pt>
                <c:pt idx="1789">
                  <c:v>25.046361921499997</c:v>
                </c:pt>
                <c:pt idx="1790">
                  <c:v>24.881840942</c:v>
                </c:pt>
                <c:pt idx="1791">
                  <c:v>24.7144224645</c:v>
                </c:pt>
                <c:pt idx="1792">
                  <c:v>24.549845458500002</c:v>
                </c:pt>
                <c:pt idx="1793">
                  <c:v>24.365478992500002</c:v>
                </c:pt>
                <c:pt idx="1794">
                  <c:v>24.180333852500002</c:v>
                </c:pt>
                <c:pt idx="1795">
                  <c:v>23.990312099000001</c:v>
                </c:pt>
                <c:pt idx="1796">
                  <c:v>23.789127827000002</c:v>
                </c:pt>
                <c:pt idx="1797">
                  <c:v>23.570454595499999</c:v>
                </c:pt>
                <c:pt idx="1798">
                  <c:v>23.383219719500001</c:v>
                </c:pt>
                <c:pt idx="1799">
                  <c:v>23.1698565475</c:v>
                </c:pt>
                <c:pt idx="1800">
                  <c:v>22.9317038065</c:v>
                </c:pt>
                <c:pt idx="1801">
                  <c:v>22.7128839475</c:v>
                </c:pt>
                <c:pt idx="1802">
                  <c:v>22.495930673499998</c:v>
                </c:pt>
                <c:pt idx="1803">
                  <c:v>22.246517417499998</c:v>
                </c:pt>
                <c:pt idx="1804">
                  <c:v>22.007724762000002</c:v>
                </c:pt>
                <c:pt idx="1805">
                  <c:v>21.788614751499999</c:v>
                </c:pt>
                <c:pt idx="1806">
                  <c:v>21.538528202499997</c:v>
                </c:pt>
                <c:pt idx="1807">
                  <c:v>21.288310647499998</c:v>
                </c:pt>
                <c:pt idx="1808">
                  <c:v>21.0418109895</c:v>
                </c:pt>
                <c:pt idx="1809">
                  <c:v>20.7859015455</c:v>
                </c:pt>
                <c:pt idx="1810">
                  <c:v>20.528290153</c:v>
                </c:pt>
                <c:pt idx="1811">
                  <c:v>20.279184818499999</c:v>
                </c:pt>
                <c:pt idx="1812">
                  <c:v>20.013901350499999</c:v>
                </c:pt>
                <c:pt idx="1813">
                  <c:v>19.765342591500001</c:v>
                </c:pt>
                <c:pt idx="1814">
                  <c:v>19.5109878765</c:v>
                </c:pt>
                <c:pt idx="1815">
                  <c:v>19.238607761999997</c:v>
                </c:pt>
                <c:pt idx="1816">
                  <c:v>18.972445725499998</c:v>
                </c:pt>
                <c:pt idx="1817">
                  <c:v>18.718278409499998</c:v>
                </c:pt>
                <c:pt idx="1818">
                  <c:v>18.459631325</c:v>
                </c:pt>
                <c:pt idx="1819">
                  <c:v>18.197132349</c:v>
                </c:pt>
                <c:pt idx="1820">
                  <c:v>17.945418117499997</c:v>
                </c:pt>
                <c:pt idx="1821">
                  <c:v>17.700652835499998</c:v>
                </c:pt>
                <c:pt idx="1822">
                  <c:v>17.432146786499999</c:v>
                </c:pt>
                <c:pt idx="1823">
                  <c:v>17.180548191</c:v>
                </c:pt>
                <c:pt idx="1824">
                  <c:v>16.939899685</c:v>
                </c:pt>
                <c:pt idx="1825">
                  <c:v>16.686919332999999</c:v>
                </c:pt>
                <c:pt idx="1826">
                  <c:v>16.4508012535</c:v>
                </c:pt>
                <c:pt idx="1827">
                  <c:v>16.218270063999999</c:v>
                </c:pt>
                <c:pt idx="1828">
                  <c:v>15.980809687499999</c:v>
                </c:pt>
                <c:pt idx="1829">
                  <c:v>15.753128050000001</c:v>
                </c:pt>
                <c:pt idx="1830">
                  <c:v>15.542221546</c:v>
                </c:pt>
                <c:pt idx="1831">
                  <c:v>15.312868358000001</c:v>
                </c:pt>
                <c:pt idx="1832">
                  <c:v>15.113148214000001</c:v>
                </c:pt>
                <c:pt idx="1833">
                  <c:v>14.914780137999999</c:v>
                </c:pt>
                <c:pt idx="1834">
                  <c:v>14.718188285</c:v>
                </c:pt>
                <c:pt idx="1835">
                  <c:v>14.536412717499999</c:v>
                </c:pt>
                <c:pt idx="1836">
                  <c:v>14.3608880055</c:v>
                </c:pt>
                <c:pt idx="1837">
                  <c:v>14.197574375999999</c:v>
                </c:pt>
                <c:pt idx="1838">
                  <c:v>14.042391776500001</c:v>
                </c:pt>
                <c:pt idx="1839">
                  <c:v>13.9050712605</c:v>
                </c:pt>
                <c:pt idx="1840">
                  <c:v>13.762453315999998</c:v>
                </c:pt>
                <c:pt idx="1841">
                  <c:v>13.636302949000001</c:v>
                </c:pt>
                <c:pt idx="1842">
                  <c:v>13.5425422185</c:v>
                </c:pt>
                <c:pt idx="1843">
                  <c:v>13.443007470000001</c:v>
                </c:pt>
                <c:pt idx="1844">
                  <c:v>13.359376194500001</c:v>
                </c:pt>
                <c:pt idx="1845">
                  <c:v>13.303466797999999</c:v>
                </c:pt>
                <c:pt idx="1846">
                  <c:v>13.242382525</c:v>
                </c:pt>
                <c:pt idx="1847">
                  <c:v>13.197531936499999</c:v>
                </c:pt>
                <c:pt idx="1848">
                  <c:v>13.170862198</c:v>
                </c:pt>
                <c:pt idx="1849">
                  <c:v>13.173641206000001</c:v>
                </c:pt>
                <c:pt idx="1850">
                  <c:v>13.176605703</c:v>
                </c:pt>
                <c:pt idx="1851">
                  <c:v>13.183641909</c:v>
                </c:pt>
                <c:pt idx="1852">
                  <c:v>13.241860866</c:v>
                </c:pt>
                <c:pt idx="1853">
                  <c:v>13.285151959</c:v>
                </c:pt>
                <c:pt idx="1854">
                  <c:v>13.345516203999999</c:v>
                </c:pt>
                <c:pt idx="1855">
                  <c:v>13.431276321000002</c:v>
                </c:pt>
                <c:pt idx="1856">
                  <c:v>13.531151295500001</c:v>
                </c:pt>
                <c:pt idx="1857">
                  <c:v>13.646179199999999</c:v>
                </c:pt>
                <c:pt idx="1858">
                  <c:v>13.78089619</c:v>
                </c:pt>
                <c:pt idx="1859">
                  <c:v>13.918522360000001</c:v>
                </c:pt>
                <c:pt idx="1860">
                  <c:v>14.079432489999999</c:v>
                </c:pt>
                <c:pt idx="1861">
                  <c:v>14.24612808</c:v>
                </c:pt>
                <c:pt idx="1862">
                  <c:v>14.434884074999999</c:v>
                </c:pt>
                <c:pt idx="1863">
                  <c:v>14.646839615000001</c:v>
                </c:pt>
                <c:pt idx="1864">
                  <c:v>14.842033860000001</c:v>
                </c:pt>
                <c:pt idx="1865">
                  <c:v>15.071462155000001</c:v>
                </c:pt>
                <c:pt idx="1866">
                  <c:v>15.320953370000002</c:v>
                </c:pt>
                <c:pt idx="1867">
                  <c:v>15.555043700000001</c:v>
                </c:pt>
                <c:pt idx="1868">
                  <c:v>15.824811935</c:v>
                </c:pt>
                <c:pt idx="1869">
                  <c:v>16.097532749999999</c:v>
                </c:pt>
                <c:pt idx="1870">
                  <c:v>16.362524985</c:v>
                </c:pt>
                <c:pt idx="1871">
                  <c:v>16.65118885</c:v>
                </c:pt>
                <c:pt idx="1872">
                  <c:v>16.961905479999999</c:v>
                </c:pt>
                <c:pt idx="1873">
                  <c:v>17.246530530000001</c:v>
                </c:pt>
                <c:pt idx="1874">
                  <c:v>17.56530905</c:v>
                </c:pt>
                <c:pt idx="1875">
                  <c:v>17.87228107</c:v>
                </c:pt>
                <c:pt idx="1876">
                  <c:v>18.200261595000001</c:v>
                </c:pt>
                <c:pt idx="1877">
                  <c:v>18.512897015</c:v>
                </c:pt>
                <c:pt idx="1878">
                  <c:v>18.84297991</c:v>
                </c:pt>
                <c:pt idx="1879">
                  <c:v>19.175364495</c:v>
                </c:pt>
                <c:pt idx="1880">
                  <c:v>19.497941969999999</c:v>
                </c:pt>
                <c:pt idx="1881">
                  <c:v>19.828624725000001</c:v>
                </c:pt>
                <c:pt idx="1882">
                  <c:v>20.154644489999999</c:v>
                </c:pt>
                <c:pt idx="1883">
                  <c:v>20.480854035</c:v>
                </c:pt>
                <c:pt idx="1884">
                  <c:v>20.816236495000002</c:v>
                </c:pt>
                <c:pt idx="1885">
                  <c:v>21.151228424999999</c:v>
                </c:pt>
                <c:pt idx="1886">
                  <c:v>21.450711250000001</c:v>
                </c:pt>
                <c:pt idx="1887">
                  <c:v>21.776075840000001</c:v>
                </c:pt>
                <c:pt idx="1888">
                  <c:v>22.096934314999999</c:v>
                </c:pt>
                <c:pt idx="1889">
                  <c:v>22.397831440000001</c:v>
                </c:pt>
                <c:pt idx="1890">
                  <c:v>22.701700684999999</c:v>
                </c:pt>
                <c:pt idx="1891">
                  <c:v>23.026587485</c:v>
                </c:pt>
                <c:pt idx="1892">
                  <c:v>23.30856228</c:v>
                </c:pt>
                <c:pt idx="1893">
                  <c:v>23.589738369999999</c:v>
                </c:pt>
                <c:pt idx="1894">
                  <c:v>23.885269165</c:v>
                </c:pt>
                <c:pt idx="1895">
                  <c:v>24.159312249999999</c:v>
                </c:pt>
                <c:pt idx="1896">
                  <c:v>24.41691732</c:v>
                </c:pt>
                <c:pt idx="1897">
                  <c:v>24.67758465</c:v>
                </c:pt>
                <c:pt idx="1898">
                  <c:v>24.93244791</c:v>
                </c:pt>
                <c:pt idx="1899">
                  <c:v>25.178125854999998</c:v>
                </c:pt>
                <c:pt idx="1900">
                  <c:v>25.403411864999999</c:v>
                </c:pt>
                <c:pt idx="1901">
                  <c:v>25.630243299999997</c:v>
                </c:pt>
                <c:pt idx="1902">
                  <c:v>25.849235054999998</c:v>
                </c:pt>
                <c:pt idx="1903">
                  <c:v>26.058680055000004</c:v>
                </c:pt>
                <c:pt idx="1904">
                  <c:v>26.25518465</c:v>
                </c:pt>
                <c:pt idx="1905">
                  <c:v>26.438886165</c:v>
                </c:pt>
                <c:pt idx="1906">
                  <c:v>26.617181305000003</c:v>
                </c:pt>
                <c:pt idx="1907">
                  <c:v>26.785751820000002</c:v>
                </c:pt>
                <c:pt idx="1908">
                  <c:v>26.941941264999997</c:v>
                </c:pt>
                <c:pt idx="1909">
                  <c:v>27.091608525000002</c:v>
                </c:pt>
                <c:pt idx="1910">
                  <c:v>27.223864075000002</c:v>
                </c:pt>
                <c:pt idx="1911">
                  <c:v>27.353109360000001</c:v>
                </c:pt>
                <c:pt idx="1912">
                  <c:v>27.472496029999999</c:v>
                </c:pt>
                <c:pt idx="1913">
                  <c:v>27.584927085</c:v>
                </c:pt>
                <c:pt idx="1914">
                  <c:v>27.683667660000001</c:v>
                </c:pt>
                <c:pt idx="1915">
                  <c:v>27.77025175</c:v>
                </c:pt>
                <c:pt idx="1916">
                  <c:v>27.843404294999999</c:v>
                </c:pt>
                <c:pt idx="1917">
                  <c:v>27.915907860000001</c:v>
                </c:pt>
                <c:pt idx="1918">
                  <c:v>27.969677924999999</c:v>
                </c:pt>
                <c:pt idx="1919">
                  <c:v>28.015649794999998</c:v>
                </c:pt>
                <c:pt idx="1920">
                  <c:v>28.05053711</c:v>
                </c:pt>
                <c:pt idx="1921">
                  <c:v>28.094005584999998</c:v>
                </c:pt>
                <c:pt idx="1922">
                  <c:v>28.107066154999998</c:v>
                </c:pt>
                <c:pt idx="1923">
                  <c:v>28.11351204</c:v>
                </c:pt>
                <c:pt idx="1924">
                  <c:v>28.10487986</c:v>
                </c:pt>
                <c:pt idx="1925">
                  <c:v>28.106554510000002</c:v>
                </c:pt>
                <c:pt idx="1926">
                  <c:v>28.090260985</c:v>
                </c:pt>
                <c:pt idx="1927">
                  <c:v>28.05909252</c:v>
                </c:pt>
                <c:pt idx="1928">
                  <c:v>28.010025974999998</c:v>
                </c:pt>
                <c:pt idx="1929">
                  <c:v>27.991425515</c:v>
                </c:pt>
                <c:pt idx="1930">
                  <c:v>27.924382210000001</c:v>
                </c:pt>
                <c:pt idx="1931">
                  <c:v>27.87811327</c:v>
                </c:pt>
                <c:pt idx="1932">
                  <c:v>27.792517660000001</c:v>
                </c:pt>
                <c:pt idx="1933">
                  <c:v>27.733354090000002</c:v>
                </c:pt>
                <c:pt idx="1934">
                  <c:v>27.646390915000001</c:v>
                </c:pt>
                <c:pt idx="1935">
                  <c:v>27.557127475000001</c:v>
                </c:pt>
                <c:pt idx="1936">
                  <c:v>27.463727955000003</c:v>
                </c:pt>
                <c:pt idx="1937">
                  <c:v>27.357987404999999</c:v>
                </c:pt>
                <c:pt idx="1938">
                  <c:v>27.241337775000002</c:v>
                </c:pt>
                <c:pt idx="1939">
                  <c:v>27.122165203000002</c:v>
                </c:pt>
                <c:pt idx="1940">
                  <c:v>27.0066232675</c:v>
                </c:pt>
                <c:pt idx="1941">
                  <c:v>26.867002008499998</c:v>
                </c:pt>
                <c:pt idx="1942">
                  <c:v>26.740401743</c:v>
                </c:pt>
                <c:pt idx="1943">
                  <c:v>26.590420247499999</c:v>
                </c:pt>
                <c:pt idx="1944">
                  <c:v>26.441777708500002</c:v>
                </c:pt>
                <c:pt idx="1945">
                  <c:v>26.287047387000001</c:v>
                </c:pt>
                <c:pt idx="1946">
                  <c:v>26.139356138</c:v>
                </c:pt>
                <c:pt idx="1947">
                  <c:v>25.971669198000001</c:v>
                </c:pt>
                <c:pt idx="1948">
                  <c:v>25.793537614500003</c:v>
                </c:pt>
                <c:pt idx="1949">
                  <c:v>25.621688605999999</c:v>
                </c:pt>
                <c:pt idx="1950">
                  <c:v>25.440368651500002</c:v>
                </c:pt>
                <c:pt idx="1951">
                  <c:v>25.256565570999999</c:v>
                </c:pt>
                <c:pt idx="1952">
                  <c:v>25.058207034999999</c:v>
                </c:pt>
                <c:pt idx="1953">
                  <c:v>24.873961447500001</c:v>
                </c:pt>
                <c:pt idx="1954">
                  <c:v>24.672582865000003</c:v>
                </c:pt>
                <c:pt idx="1955">
                  <c:v>24.469223259499998</c:v>
                </c:pt>
                <c:pt idx="1956">
                  <c:v>24.281973839500001</c:v>
                </c:pt>
                <c:pt idx="1957">
                  <c:v>24.065713880499999</c:v>
                </c:pt>
                <c:pt idx="1958">
                  <c:v>23.8641719825</c:v>
                </c:pt>
                <c:pt idx="1959">
                  <c:v>23.656790732499999</c:v>
                </c:pt>
                <c:pt idx="1960">
                  <c:v>23.437104703000003</c:v>
                </c:pt>
                <c:pt idx="1961">
                  <c:v>23.216390130499999</c:v>
                </c:pt>
                <c:pt idx="1962">
                  <c:v>23.015584467000004</c:v>
                </c:pt>
                <c:pt idx="1963">
                  <c:v>22.7990298255</c:v>
                </c:pt>
                <c:pt idx="1964">
                  <c:v>22.583234547499998</c:v>
                </c:pt>
                <c:pt idx="1965">
                  <c:v>22.370609762499999</c:v>
                </c:pt>
                <c:pt idx="1966">
                  <c:v>22.161177871500001</c:v>
                </c:pt>
                <c:pt idx="1967">
                  <c:v>21.933889151500001</c:v>
                </c:pt>
                <c:pt idx="1968">
                  <c:v>21.723351238999999</c:v>
                </c:pt>
                <c:pt idx="1969">
                  <c:v>21.503967524500002</c:v>
                </c:pt>
                <c:pt idx="1970">
                  <c:v>21.286020281500001</c:v>
                </c:pt>
                <c:pt idx="1971">
                  <c:v>21.087598324999998</c:v>
                </c:pt>
                <c:pt idx="1972">
                  <c:v>20.8649058325</c:v>
                </c:pt>
                <c:pt idx="1973">
                  <c:v>20.650131462999997</c:v>
                </c:pt>
                <c:pt idx="1974">
                  <c:v>20.445038318000002</c:v>
                </c:pt>
                <c:pt idx="1975">
                  <c:v>20.240394117000001</c:v>
                </c:pt>
                <c:pt idx="1976">
                  <c:v>20.030791041999997</c:v>
                </c:pt>
                <c:pt idx="1977">
                  <c:v>19.831561086499999</c:v>
                </c:pt>
                <c:pt idx="1978">
                  <c:v>19.624922752500002</c:v>
                </c:pt>
                <c:pt idx="1979">
                  <c:v>19.427890538499998</c:v>
                </c:pt>
                <c:pt idx="1980">
                  <c:v>19.237659453500001</c:v>
                </c:pt>
                <c:pt idx="1981">
                  <c:v>19.0449337945</c:v>
                </c:pt>
                <c:pt idx="1982">
                  <c:v>18.851232288999999</c:v>
                </c:pt>
                <c:pt idx="1983">
                  <c:v>18.663219926500002</c:v>
                </c:pt>
                <c:pt idx="1984">
                  <c:v>18.485736131499998</c:v>
                </c:pt>
                <c:pt idx="1985">
                  <c:v>18.306767939499998</c:v>
                </c:pt>
                <c:pt idx="1986">
                  <c:v>18.124049665499999</c:v>
                </c:pt>
                <c:pt idx="1987">
                  <c:v>17.963852166500001</c:v>
                </c:pt>
                <c:pt idx="1988">
                  <c:v>17.8065204605</c:v>
                </c:pt>
                <c:pt idx="1989">
                  <c:v>17.640650988499999</c:v>
                </c:pt>
                <c:pt idx="1990">
                  <c:v>17.495671512000001</c:v>
                </c:pt>
                <c:pt idx="1991">
                  <c:v>17.355501649499999</c:v>
                </c:pt>
                <c:pt idx="1992">
                  <c:v>17.205574274500002</c:v>
                </c:pt>
                <c:pt idx="1993">
                  <c:v>17.079576728500001</c:v>
                </c:pt>
                <c:pt idx="1994">
                  <c:v>16.949577808499999</c:v>
                </c:pt>
                <c:pt idx="1995">
                  <c:v>16.833009244499998</c:v>
                </c:pt>
                <c:pt idx="1996">
                  <c:v>16.725713493499999</c:v>
                </c:pt>
                <c:pt idx="1997">
                  <c:v>16.621523618499999</c:v>
                </c:pt>
                <c:pt idx="1998">
                  <c:v>16.533259629</c:v>
                </c:pt>
                <c:pt idx="1999">
                  <c:v>16.451833726499999</c:v>
                </c:pt>
                <c:pt idx="2000">
                  <c:v>16.370247839499999</c:v>
                </c:pt>
                <c:pt idx="2001">
                  <c:v>16.3087272655</c:v>
                </c:pt>
                <c:pt idx="2002">
                  <c:v>16.246993539999998</c:v>
                </c:pt>
                <c:pt idx="2003">
                  <c:v>16.201618192999998</c:v>
                </c:pt>
                <c:pt idx="2004">
                  <c:v>16.157800200000001</c:v>
                </c:pt>
                <c:pt idx="2005">
                  <c:v>16.126198527499998</c:v>
                </c:pt>
                <c:pt idx="2006">
                  <c:v>16.097430945999999</c:v>
                </c:pt>
                <c:pt idx="2007">
                  <c:v>16.078493118000001</c:v>
                </c:pt>
                <c:pt idx="2008">
                  <c:v>16.077095987500002</c:v>
                </c:pt>
                <c:pt idx="2009">
                  <c:v>16.078890087000001</c:v>
                </c:pt>
                <c:pt idx="2010">
                  <c:v>16.098751785499999</c:v>
                </c:pt>
                <c:pt idx="2011">
                  <c:v>16.130783319999999</c:v>
                </c:pt>
                <c:pt idx="2012">
                  <c:v>16.1663303365</c:v>
                </c:pt>
                <c:pt idx="2013">
                  <c:v>16.212016104500002</c:v>
                </c:pt>
                <c:pt idx="2014">
                  <c:v>16.2609376885</c:v>
                </c:pt>
                <c:pt idx="2015">
                  <c:v>16.337496756500002</c:v>
                </c:pt>
                <c:pt idx="2016">
                  <c:v>16.413793085000002</c:v>
                </c:pt>
                <c:pt idx="2017">
                  <c:v>16.485940458000002</c:v>
                </c:pt>
                <c:pt idx="2018">
                  <c:v>16.584779263000001</c:v>
                </c:pt>
                <c:pt idx="2019">
                  <c:v>16.692667482499999</c:v>
                </c:pt>
                <c:pt idx="2020">
                  <c:v>16.800438405999998</c:v>
                </c:pt>
                <c:pt idx="2021">
                  <c:v>16.9216823575</c:v>
                </c:pt>
                <c:pt idx="2022">
                  <c:v>17.046220780999999</c:v>
                </c:pt>
                <c:pt idx="2023">
                  <c:v>17.177765364999999</c:v>
                </c:pt>
                <c:pt idx="2024">
                  <c:v>17.317196369999998</c:v>
                </c:pt>
                <c:pt idx="2025">
                  <c:v>17.464182855000001</c:v>
                </c:pt>
                <c:pt idx="2026">
                  <c:v>17.61597252</c:v>
                </c:pt>
                <c:pt idx="2027">
                  <c:v>17.77307081</c:v>
                </c:pt>
                <c:pt idx="2028">
                  <c:v>17.93205309</c:v>
                </c:pt>
                <c:pt idx="2029">
                  <c:v>18.098885535000001</c:v>
                </c:pt>
                <c:pt idx="2030">
                  <c:v>18.277833465000001</c:v>
                </c:pt>
                <c:pt idx="2031">
                  <c:v>18.444548130000001</c:v>
                </c:pt>
                <c:pt idx="2032">
                  <c:v>18.626282215</c:v>
                </c:pt>
                <c:pt idx="2033">
                  <c:v>18.810210224999999</c:v>
                </c:pt>
                <c:pt idx="2034">
                  <c:v>18.972227570000001</c:v>
                </c:pt>
                <c:pt idx="2035">
                  <c:v>19.15630007</c:v>
                </c:pt>
                <c:pt idx="2036">
                  <c:v>19.35858202</c:v>
                </c:pt>
                <c:pt idx="2037">
                  <c:v>19.545747755000001</c:v>
                </c:pt>
                <c:pt idx="2038">
                  <c:v>19.738573550000002</c:v>
                </c:pt>
                <c:pt idx="2039">
                  <c:v>19.94047832</c:v>
                </c:pt>
                <c:pt idx="2040">
                  <c:v>20.132751944999999</c:v>
                </c:pt>
                <c:pt idx="2041">
                  <c:v>20.334873200000001</c:v>
                </c:pt>
                <c:pt idx="2042">
                  <c:v>20.541524410000001</c:v>
                </c:pt>
                <c:pt idx="2043">
                  <c:v>20.744552615</c:v>
                </c:pt>
                <c:pt idx="2044">
                  <c:v>20.935647965000001</c:v>
                </c:pt>
                <c:pt idx="2045">
                  <c:v>21.141981125000001</c:v>
                </c:pt>
                <c:pt idx="2046">
                  <c:v>21.340062140000001</c:v>
                </c:pt>
                <c:pt idx="2047">
                  <c:v>21.549373625000001</c:v>
                </c:pt>
                <c:pt idx="2048">
                  <c:v>21.745129585000001</c:v>
                </c:pt>
                <c:pt idx="2049">
                  <c:v>21.946537015000001</c:v>
                </c:pt>
                <c:pt idx="2050">
                  <c:v>22.137514590000002</c:v>
                </c:pt>
                <c:pt idx="2051">
                  <c:v>22.331783295000001</c:v>
                </c:pt>
                <c:pt idx="2052">
                  <c:v>22.527593135</c:v>
                </c:pt>
                <c:pt idx="2053">
                  <c:v>22.713188649999999</c:v>
                </c:pt>
                <c:pt idx="2054">
                  <c:v>22.897267340000003</c:v>
                </c:pt>
                <c:pt idx="2055">
                  <c:v>23.077929975</c:v>
                </c:pt>
                <c:pt idx="2056">
                  <c:v>23.262274744999999</c:v>
                </c:pt>
                <c:pt idx="2057">
                  <c:v>23.44356823</c:v>
                </c:pt>
                <c:pt idx="2058">
                  <c:v>23.605031014999998</c:v>
                </c:pt>
                <c:pt idx="2059">
                  <c:v>23.77975082</c:v>
                </c:pt>
                <c:pt idx="2060">
                  <c:v>23.926874160000001</c:v>
                </c:pt>
                <c:pt idx="2061">
                  <c:v>24.08877468</c:v>
                </c:pt>
                <c:pt idx="2062">
                  <c:v>24.248760700000002</c:v>
                </c:pt>
                <c:pt idx="2063">
                  <c:v>24.386264324999999</c:v>
                </c:pt>
                <c:pt idx="2064">
                  <c:v>24.535735129999999</c:v>
                </c:pt>
                <c:pt idx="2065">
                  <c:v>24.680262565</c:v>
                </c:pt>
                <c:pt idx="2066">
                  <c:v>24.795024869999999</c:v>
                </c:pt>
                <c:pt idx="2067">
                  <c:v>24.940721509999999</c:v>
                </c:pt>
                <c:pt idx="2068">
                  <c:v>25.063672064999999</c:v>
                </c:pt>
                <c:pt idx="2069">
                  <c:v>25.162420274999999</c:v>
                </c:pt>
                <c:pt idx="2070">
                  <c:v>25.266398430000002</c:v>
                </c:pt>
                <c:pt idx="2071">
                  <c:v>25.365188600000003</c:v>
                </c:pt>
                <c:pt idx="2072">
                  <c:v>25.455664154999997</c:v>
                </c:pt>
                <c:pt idx="2073">
                  <c:v>25.540202620000002</c:v>
                </c:pt>
                <c:pt idx="2074">
                  <c:v>25.625168800000001</c:v>
                </c:pt>
                <c:pt idx="2075">
                  <c:v>25.700329785000001</c:v>
                </c:pt>
                <c:pt idx="2076">
                  <c:v>25.761159894999999</c:v>
                </c:pt>
                <c:pt idx="2077">
                  <c:v>25.819800855</c:v>
                </c:pt>
                <c:pt idx="2078">
                  <c:v>25.871212485000001</c:v>
                </c:pt>
                <c:pt idx="2079">
                  <c:v>25.908913134999999</c:v>
                </c:pt>
                <c:pt idx="2080">
                  <c:v>25.969364644999999</c:v>
                </c:pt>
                <c:pt idx="2081">
                  <c:v>25.978334905000001</c:v>
                </c:pt>
                <c:pt idx="2082">
                  <c:v>26.023294925000002</c:v>
                </c:pt>
                <c:pt idx="2083">
                  <c:v>26.023269175000003</c:v>
                </c:pt>
                <c:pt idx="2084">
                  <c:v>26.054313659999998</c:v>
                </c:pt>
                <c:pt idx="2085">
                  <c:v>26.043830874999998</c:v>
                </c:pt>
                <c:pt idx="2086">
                  <c:v>26.048038480000002</c:v>
                </c:pt>
                <c:pt idx="2087">
                  <c:v>26.047884939999999</c:v>
                </c:pt>
                <c:pt idx="2088">
                  <c:v>26.032781125</c:v>
                </c:pt>
                <c:pt idx="2089">
                  <c:v>25.996734619999998</c:v>
                </c:pt>
                <c:pt idx="2090">
                  <c:v>25.987626550000002</c:v>
                </c:pt>
                <c:pt idx="2091">
                  <c:v>25.930468560000001</c:v>
                </c:pt>
                <c:pt idx="2092">
                  <c:v>25.871830464999999</c:v>
                </c:pt>
                <c:pt idx="2093">
                  <c:v>25.833125589999998</c:v>
                </c:pt>
                <c:pt idx="2094">
                  <c:v>25.783925534999998</c:v>
                </c:pt>
                <c:pt idx="2095">
                  <c:v>25.706411361000001</c:v>
                </c:pt>
                <c:pt idx="2096">
                  <c:v>25.646435262499999</c:v>
                </c:pt>
                <c:pt idx="2097">
                  <c:v>25.566429137</c:v>
                </c:pt>
                <c:pt idx="2098">
                  <c:v>25.481357576499999</c:v>
                </c:pt>
                <c:pt idx="2099">
                  <c:v>25.388453482000003</c:v>
                </c:pt>
                <c:pt idx="2100">
                  <c:v>25.290941714500001</c:v>
                </c:pt>
                <c:pt idx="2101">
                  <c:v>25.191472529999999</c:v>
                </c:pt>
                <c:pt idx="2102">
                  <c:v>25.100702760499999</c:v>
                </c:pt>
                <c:pt idx="2103">
                  <c:v>24.989809511499999</c:v>
                </c:pt>
                <c:pt idx="2104">
                  <c:v>24.860709666000002</c:v>
                </c:pt>
                <c:pt idx="2105">
                  <c:v>24.727939128999999</c:v>
                </c:pt>
                <c:pt idx="2106">
                  <c:v>24.606674195</c:v>
                </c:pt>
                <c:pt idx="2107">
                  <c:v>24.477635381500001</c:v>
                </c:pt>
                <c:pt idx="2108">
                  <c:v>24.359860422000001</c:v>
                </c:pt>
                <c:pt idx="2109">
                  <c:v>24.194078208499999</c:v>
                </c:pt>
                <c:pt idx="2110">
                  <c:v>24.037420751500001</c:v>
                </c:pt>
                <c:pt idx="2111">
                  <c:v>23.900360824</c:v>
                </c:pt>
                <c:pt idx="2112">
                  <c:v>23.702323435</c:v>
                </c:pt>
                <c:pt idx="2113">
                  <c:v>23.551709177500001</c:v>
                </c:pt>
                <c:pt idx="2114">
                  <c:v>23.394854071000001</c:v>
                </c:pt>
                <c:pt idx="2115">
                  <c:v>23.202398540500003</c:v>
                </c:pt>
                <c:pt idx="2116">
                  <c:v>23.023509981499998</c:v>
                </c:pt>
                <c:pt idx="2117">
                  <c:v>22.810652253999997</c:v>
                </c:pt>
                <c:pt idx="2118">
                  <c:v>22.640585663</c:v>
                </c:pt>
                <c:pt idx="2119">
                  <c:v>22.434538364999998</c:v>
                </c:pt>
                <c:pt idx="2120">
                  <c:v>22.253535268500002</c:v>
                </c:pt>
                <c:pt idx="2121">
                  <c:v>22.027176142999998</c:v>
                </c:pt>
                <c:pt idx="2122">
                  <c:v>21.846138954000001</c:v>
                </c:pt>
                <c:pt idx="2123">
                  <c:v>21.609891413500002</c:v>
                </c:pt>
                <c:pt idx="2124">
                  <c:v>21.4067277915</c:v>
                </c:pt>
                <c:pt idx="2125">
                  <c:v>21.181132314500001</c:v>
                </c:pt>
                <c:pt idx="2126">
                  <c:v>20.984898330500002</c:v>
                </c:pt>
                <c:pt idx="2127">
                  <c:v>20.7439756375</c:v>
                </c:pt>
                <c:pt idx="2128">
                  <c:v>20.512432219000001</c:v>
                </c:pt>
                <c:pt idx="2129">
                  <c:v>20.284939764499999</c:v>
                </c:pt>
                <c:pt idx="2130">
                  <c:v>20.053301455</c:v>
                </c:pt>
                <c:pt idx="2131">
                  <c:v>19.8073906875</c:v>
                </c:pt>
                <c:pt idx="2132">
                  <c:v>19.5758864855</c:v>
                </c:pt>
                <c:pt idx="2133">
                  <c:v>19.330630181</c:v>
                </c:pt>
                <c:pt idx="2134">
                  <c:v>19.092518092500001</c:v>
                </c:pt>
                <c:pt idx="2135">
                  <c:v>18.841925621999998</c:v>
                </c:pt>
                <c:pt idx="2136">
                  <c:v>18.597632169000001</c:v>
                </c:pt>
                <c:pt idx="2137">
                  <c:v>18.336207630499999</c:v>
                </c:pt>
                <c:pt idx="2138">
                  <c:v>18.081189752499998</c:v>
                </c:pt>
                <c:pt idx="2139">
                  <c:v>17.8410723195</c:v>
                </c:pt>
                <c:pt idx="2140">
                  <c:v>17.584042310000001</c:v>
                </c:pt>
                <c:pt idx="2141">
                  <c:v>17.317442060000001</c:v>
                </c:pt>
                <c:pt idx="2142">
                  <c:v>17.073236586499998</c:v>
                </c:pt>
                <c:pt idx="2143">
                  <c:v>16.802543523000001</c:v>
                </c:pt>
                <c:pt idx="2144">
                  <c:v>16.547566651499999</c:v>
                </c:pt>
                <c:pt idx="2145">
                  <c:v>16.2928752915</c:v>
                </c:pt>
                <c:pt idx="2146">
                  <c:v>16.052316845</c:v>
                </c:pt>
                <c:pt idx="2147">
                  <c:v>15.794243214</c:v>
                </c:pt>
                <c:pt idx="2148">
                  <c:v>15.549352047499999</c:v>
                </c:pt>
                <c:pt idx="2149">
                  <c:v>15.280165671000001</c:v>
                </c:pt>
                <c:pt idx="2150">
                  <c:v>15.0225571995</c:v>
                </c:pt>
                <c:pt idx="2151">
                  <c:v>14.767084302499999</c:v>
                </c:pt>
                <c:pt idx="2152">
                  <c:v>14.5135165455</c:v>
                </c:pt>
                <c:pt idx="2153">
                  <c:v>14.2661784895</c:v>
                </c:pt>
                <c:pt idx="2154">
                  <c:v>14.014504908499999</c:v>
                </c:pt>
                <c:pt idx="2155">
                  <c:v>13.773872735000001</c:v>
                </c:pt>
                <c:pt idx="2156">
                  <c:v>13.511799632499999</c:v>
                </c:pt>
                <c:pt idx="2157">
                  <c:v>13.287140729499999</c:v>
                </c:pt>
                <c:pt idx="2158">
                  <c:v>13.056101739499999</c:v>
                </c:pt>
                <c:pt idx="2159">
                  <c:v>12.7929839485</c:v>
                </c:pt>
                <c:pt idx="2160">
                  <c:v>12.558378877499999</c:v>
                </c:pt>
                <c:pt idx="2161">
                  <c:v>12.334123372500001</c:v>
                </c:pt>
                <c:pt idx="2162">
                  <c:v>12.098493935</c:v>
                </c:pt>
                <c:pt idx="2163">
                  <c:v>11.879416046999999</c:v>
                </c:pt>
                <c:pt idx="2164">
                  <c:v>11.657426535500001</c:v>
                </c:pt>
                <c:pt idx="2165">
                  <c:v>11.434990286</c:v>
                </c:pt>
                <c:pt idx="2166">
                  <c:v>11.239238561500001</c:v>
                </c:pt>
                <c:pt idx="2167">
                  <c:v>11.036482216</c:v>
                </c:pt>
                <c:pt idx="2168">
                  <c:v>10.844102619500001</c:v>
                </c:pt>
                <c:pt idx="2169">
                  <c:v>10.638889017</c:v>
                </c:pt>
                <c:pt idx="2170">
                  <c:v>10.456738115</c:v>
                </c:pt>
                <c:pt idx="2171">
                  <c:v>10.268698334500002</c:v>
                </c:pt>
                <c:pt idx="2172">
                  <c:v>10.103965403</c:v>
                </c:pt>
                <c:pt idx="2173">
                  <c:v>9.9255312670000002</c:v>
                </c:pt>
                <c:pt idx="2174">
                  <c:v>9.779025496500001</c:v>
                </c:pt>
                <c:pt idx="2175">
                  <c:v>9.6160192505000008</c:v>
                </c:pt>
                <c:pt idx="2176">
                  <c:v>9.4736456259999997</c:v>
                </c:pt>
                <c:pt idx="2177">
                  <c:v>9.3321799644999999</c:v>
                </c:pt>
                <c:pt idx="2178">
                  <c:v>9.2058266400000015</c:v>
                </c:pt>
                <c:pt idx="2179">
                  <c:v>9.089697598499999</c:v>
                </c:pt>
                <c:pt idx="2180">
                  <c:v>8.9848854560000007</c:v>
                </c:pt>
                <c:pt idx="2181">
                  <c:v>8.873339295000001</c:v>
                </c:pt>
                <c:pt idx="2182">
                  <c:v>8.7645348330000008</c:v>
                </c:pt>
                <c:pt idx="2183">
                  <c:v>8.6914315240000004</c:v>
                </c:pt>
                <c:pt idx="2184">
                  <c:v>8.606344223999999</c:v>
                </c:pt>
                <c:pt idx="2185">
                  <c:v>8.5442929275000008</c:v>
                </c:pt>
                <c:pt idx="2186">
                  <c:v>8.4874795670000012</c:v>
                </c:pt>
                <c:pt idx="2187">
                  <c:v>8.4207822109999988</c:v>
                </c:pt>
                <c:pt idx="2188">
                  <c:v>8.3923244500000003</c:v>
                </c:pt>
                <c:pt idx="2189">
                  <c:v>8.3640049684999997</c:v>
                </c:pt>
                <c:pt idx="2190">
                  <c:v>8.3402878059999992</c:v>
                </c:pt>
                <c:pt idx="2191">
                  <c:v>8.3345458504999996</c:v>
                </c:pt>
                <c:pt idx="2192">
                  <c:v>8.3306635604999997</c:v>
                </c:pt>
                <c:pt idx="2193">
                  <c:v>8.347875954500001</c:v>
                </c:pt>
                <c:pt idx="2194">
                  <c:v>8.3569595825</c:v>
                </c:pt>
                <c:pt idx="2195">
                  <c:v>8.3837225454999995</c:v>
                </c:pt>
                <c:pt idx="2196">
                  <c:v>8.4215810300000005</c:v>
                </c:pt>
                <c:pt idx="2197">
                  <c:v>8.467492343</c:v>
                </c:pt>
                <c:pt idx="2198">
                  <c:v>8.5239775175000005</c:v>
                </c:pt>
                <c:pt idx="2199">
                  <c:v>8.595758914000001</c:v>
                </c:pt>
                <c:pt idx="2200">
                  <c:v>8.6785323630000004</c:v>
                </c:pt>
                <c:pt idx="2201">
                  <c:v>8.7446222300000009</c:v>
                </c:pt>
                <c:pt idx="2202">
                  <c:v>8.8460841175000002</c:v>
                </c:pt>
                <c:pt idx="2203">
                  <c:v>8.9507267489999993</c:v>
                </c:pt>
                <c:pt idx="2204">
                  <c:v>9.0653414750000003</c:v>
                </c:pt>
                <c:pt idx="2205">
                  <c:v>9.1882829669999992</c:v>
                </c:pt>
                <c:pt idx="2206">
                  <c:v>9.3069636825000011</c:v>
                </c:pt>
                <c:pt idx="2207">
                  <c:v>9.4497098900000012</c:v>
                </c:pt>
                <c:pt idx="2208">
                  <c:v>9.5981819635000001</c:v>
                </c:pt>
                <c:pt idx="2209">
                  <c:v>9.7511317730000009</c:v>
                </c:pt>
                <c:pt idx="2210">
                  <c:v>9.9024031155000003</c:v>
                </c:pt>
                <c:pt idx="2211">
                  <c:v>10.0615737435</c:v>
                </c:pt>
                <c:pt idx="2212">
                  <c:v>10.236929180499999</c:v>
                </c:pt>
                <c:pt idx="2213">
                  <c:v>10.444929361</c:v>
                </c:pt>
                <c:pt idx="2214">
                  <c:v>10.6138656125</c:v>
                </c:pt>
                <c:pt idx="2215">
                  <c:v>10.7879383555</c:v>
                </c:pt>
                <c:pt idx="2216">
                  <c:v>11.0024991015</c:v>
                </c:pt>
                <c:pt idx="2217">
                  <c:v>11.203547713500001</c:v>
                </c:pt>
                <c:pt idx="2218">
                  <c:v>11.4081668875</c:v>
                </c:pt>
                <c:pt idx="2219">
                  <c:v>11.619285104999999</c:v>
                </c:pt>
                <c:pt idx="2220">
                  <c:v>11.8316342845</c:v>
                </c:pt>
                <c:pt idx="2221">
                  <c:v>12.049362181999999</c:v>
                </c:pt>
                <c:pt idx="2222">
                  <c:v>12.289019108</c:v>
                </c:pt>
                <c:pt idx="2223">
                  <c:v>12.504025460000001</c:v>
                </c:pt>
                <c:pt idx="2224">
                  <c:v>12.716371061499999</c:v>
                </c:pt>
                <c:pt idx="2225">
                  <c:v>12.964498517500001</c:v>
                </c:pt>
                <c:pt idx="2226">
                  <c:v>13.202328203</c:v>
                </c:pt>
                <c:pt idx="2227">
                  <c:v>13.4312548655</c:v>
                </c:pt>
                <c:pt idx="2228">
                  <c:v>13.679780959999999</c:v>
                </c:pt>
                <c:pt idx="2229">
                  <c:v>13.9285383245</c:v>
                </c:pt>
                <c:pt idx="2230">
                  <c:v>14.1565198915</c:v>
                </c:pt>
                <c:pt idx="2231">
                  <c:v>14.4011249565</c:v>
                </c:pt>
                <c:pt idx="2232">
                  <c:v>14.6667017955</c:v>
                </c:pt>
                <c:pt idx="2233">
                  <c:v>14.9056725505</c:v>
                </c:pt>
                <c:pt idx="2234">
                  <c:v>15.135900018999999</c:v>
                </c:pt>
                <c:pt idx="2235">
                  <c:v>15.395746706500001</c:v>
                </c:pt>
                <c:pt idx="2236">
                  <c:v>15.623426439499999</c:v>
                </c:pt>
                <c:pt idx="2237">
                  <c:v>15.863481999499999</c:v>
                </c:pt>
                <c:pt idx="2238">
                  <c:v>16.107779502500001</c:v>
                </c:pt>
                <c:pt idx="2239">
                  <c:v>16.335047719999999</c:v>
                </c:pt>
                <c:pt idx="2240">
                  <c:v>16.589291095</c:v>
                </c:pt>
                <c:pt idx="2241">
                  <c:v>16.816869260000001</c:v>
                </c:pt>
                <c:pt idx="2242">
                  <c:v>17.036733625</c:v>
                </c:pt>
                <c:pt idx="2243">
                  <c:v>17.260566709999999</c:v>
                </c:pt>
                <c:pt idx="2244">
                  <c:v>17.486619470000001</c:v>
                </c:pt>
                <c:pt idx="2245">
                  <c:v>17.731431005000001</c:v>
                </c:pt>
                <c:pt idx="2246">
                  <c:v>17.943871025</c:v>
                </c:pt>
                <c:pt idx="2247">
                  <c:v>18.162910459999999</c:v>
                </c:pt>
                <c:pt idx="2248">
                  <c:v>18.378198144999999</c:v>
                </c:pt>
                <c:pt idx="2249">
                  <c:v>18.576013565</c:v>
                </c:pt>
                <c:pt idx="2250">
                  <c:v>18.798025135</c:v>
                </c:pt>
              </c:numCache>
            </c:numRef>
          </c:yVal>
          <c:smooth val="1"/>
        </c:ser>
        <c:dLbls>
          <c:showLegendKey val="0"/>
          <c:showVal val="0"/>
          <c:showCatName val="0"/>
          <c:showSerName val="0"/>
          <c:showPercent val="0"/>
          <c:showBubbleSize val="0"/>
        </c:dLbls>
        <c:axId val="440442120"/>
        <c:axId val="440442512"/>
      </c:scatterChart>
      <c:valAx>
        <c:axId val="4404421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512"/>
        <c:crosses val="autoZero"/>
        <c:crossBetween val="midCat"/>
      </c:valAx>
      <c:valAx>
        <c:axId val="440442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1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900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0.60099911689999996</c:v>
                </c:pt>
                <c:pt idx="1">
                  <c:v>2.6997327800000002</c:v>
                </c:pt>
                <c:pt idx="2">
                  <c:v>13.63538361</c:v>
                </c:pt>
                <c:pt idx="3">
                  <c:v>2.05877161</c:v>
                </c:pt>
                <c:pt idx="4">
                  <c:v>8.2121763229999996</c:v>
                </c:pt>
                <c:pt idx="5">
                  <c:v>0.93248218299999996</c:v>
                </c:pt>
                <c:pt idx="6">
                  <c:v>2.088812828</c:v>
                </c:pt>
                <c:pt idx="7">
                  <c:v>3.7897925379999999</c:v>
                </c:pt>
                <c:pt idx="8">
                  <c:v>3.2127163410000001</c:v>
                </c:pt>
                <c:pt idx="9">
                  <c:v>5.5750885009999998</c:v>
                </c:pt>
                <c:pt idx="10">
                  <c:v>0.60300689939999996</c:v>
                </c:pt>
                <c:pt idx="11">
                  <c:v>1.165331841</c:v>
                </c:pt>
                <c:pt idx="12">
                  <c:v>2.8605699539999998</c:v>
                </c:pt>
                <c:pt idx="13">
                  <c:v>0.96912515160000001</c:v>
                </c:pt>
                <c:pt idx="14">
                  <c:v>2.2431092260000001</c:v>
                </c:pt>
                <c:pt idx="15">
                  <c:v>1.7038915160000001</c:v>
                </c:pt>
                <c:pt idx="16">
                  <c:v>8.0118570330000001</c:v>
                </c:pt>
                <c:pt idx="17">
                  <c:v>1.375405073</c:v>
                </c:pt>
                <c:pt idx="18">
                  <c:v>4.7659430499999997</c:v>
                </c:pt>
                <c:pt idx="19">
                  <c:v>6.1685047150000001</c:v>
                </c:pt>
                <c:pt idx="20">
                  <c:v>2.326144695</c:v>
                </c:pt>
                <c:pt idx="21">
                  <c:v>4.0845975880000003</c:v>
                </c:pt>
                <c:pt idx="22">
                  <c:v>1.702719688</c:v>
                </c:pt>
                <c:pt idx="23">
                  <c:v>8.2671089169999998</c:v>
                </c:pt>
                <c:pt idx="24">
                  <c:v>5.2903647420000004</c:v>
                </c:pt>
                <c:pt idx="25">
                  <c:v>9.3651523589999996</c:v>
                </c:pt>
                <c:pt idx="26">
                  <c:v>1.0712946649999999</c:v>
                </c:pt>
                <c:pt idx="27">
                  <c:v>5.9657788280000004</c:v>
                </c:pt>
                <c:pt idx="28">
                  <c:v>4.2135534290000001</c:v>
                </c:pt>
                <c:pt idx="29">
                  <c:v>5.7303266529999997</c:v>
                </c:pt>
                <c:pt idx="30">
                  <c:v>4.6484460829999996</c:v>
                </c:pt>
                <c:pt idx="31">
                  <c:v>2.5202493669999999</c:v>
                </c:pt>
                <c:pt idx="32">
                  <c:v>1.3831698889999999</c:v>
                </c:pt>
                <c:pt idx="33">
                  <c:v>3.3580224510000001</c:v>
                </c:pt>
                <c:pt idx="34">
                  <c:v>1.531369805</c:v>
                </c:pt>
                <c:pt idx="35">
                  <c:v>8.8049669270000006</c:v>
                </c:pt>
                <c:pt idx="36">
                  <c:v>14.722065929999999</c:v>
                </c:pt>
                <c:pt idx="37">
                  <c:v>6.4121389390000001</c:v>
                </c:pt>
                <c:pt idx="38">
                  <c:v>1.4094257349999999</c:v>
                </c:pt>
                <c:pt idx="39">
                  <c:v>9.0542345050000002</c:v>
                </c:pt>
                <c:pt idx="40">
                  <c:v>8.7811727519999998</c:v>
                </c:pt>
                <c:pt idx="41">
                  <c:v>5.1919975279999999</c:v>
                </c:pt>
                <c:pt idx="42">
                  <c:v>4.9673333169999996</c:v>
                </c:pt>
                <c:pt idx="43">
                  <c:v>2.2209429740000002</c:v>
                </c:pt>
                <c:pt idx="44">
                  <c:v>0.50166505579999998</c:v>
                </c:pt>
                <c:pt idx="45">
                  <c:v>1.749907017</c:v>
                </c:pt>
                <c:pt idx="46">
                  <c:v>1.6375428439999999</c:v>
                </c:pt>
                <c:pt idx="47">
                  <c:v>6.8339400289999999</c:v>
                </c:pt>
                <c:pt idx="48">
                  <c:v>15.64345932</c:v>
                </c:pt>
                <c:pt idx="49">
                  <c:v>5.0695600509999998</c:v>
                </c:pt>
                <c:pt idx="50">
                  <c:v>1.6084085699999999</c:v>
                </c:pt>
                <c:pt idx="51">
                  <c:v>5.1672163009999998</c:v>
                </c:pt>
                <c:pt idx="52">
                  <c:v>2.5494196410000001</c:v>
                </c:pt>
                <c:pt idx="53">
                  <c:v>5.6685128210000002</c:v>
                </c:pt>
                <c:pt idx="54">
                  <c:v>0.22928516569999999</c:v>
                </c:pt>
                <c:pt idx="55">
                  <c:v>12.74434662</c:v>
                </c:pt>
                <c:pt idx="56">
                  <c:v>5.3486590390000002</c:v>
                </c:pt>
                <c:pt idx="57">
                  <c:v>4.0449881550000004</c:v>
                </c:pt>
                <c:pt idx="58">
                  <c:v>0.8831278682</c:v>
                </c:pt>
                <c:pt idx="59">
                  <c:v>1.893891811</c:v>
                </c:pt>
                <c:pt idx="60">
                  <c:v>6.5130500790000001</c:v>
                </c:pt>
                <c:pt idx="61">
                  <c:v>7.1489558219999996</c:v>
                </c:pt>
                <c:pt idx="62">
                  <c:v>3.5740815099999997E-2</c:v>
                </c:pt>
                <c:pt idx="63">
                  <c:v>2.288655281</c:v>
                </c:pt>
                <c:pt idx="64">
                  <c:v>4.0912494659999998</c:v>
                </c:pt>
                <c:pt idx="65">
                  <c:v>6.9374203679999997</c:v>
                </c:pt>
                <c:pt idx="66">
                  <c:v>0.65128588679999999</c:v>
                </c:pt>
                <c:pt idx="67">
                  <c:v>1.523049474</c:v>
                </c:pt>
                <c:pt idx="68">
                  <c:v>5.0724997519999997</c:v>
                </c:pt>
                <c:pt idx="69">
                  <c:v>2.2873497010000001</c:v>
                </c:pt>
                <c:pt idx="70">
                  <c:v>2.0189855099999998</c:v>
                </c:pt>
                <c:pt idx="71">
                  <c:v>1.1843773129999999</c:v>
                </c:pt>
                <c:pt idx="72">
                  <c:v>1.4558418989999999</c:v>
                </c:pt>
                <c:pt idx="73">
                  <c:v>2.6866211889999998</c:v>
                </c:pt>
                <c:pt idx="74">
                  <c:v>4.8196773980000003E-2</c:v>
                </c:pt>
                <c:pt idx="75">
                  <c:v>1.4592034819999999</c:v>
                </c:pt>
                <c:pt idx="76">
                  <c:v>1.2727792259999999</c:v>
                </c:pt>
                <c:pt idx="77">
                  <c:v>0.37571910019999999</c:v>
                </c:pt>
                <c:pt idx="78">
                  <c:v>2.7398541570000001E-2</c:v>
                </c:pt>
                <c:pt idx="79">
                  <c:v>1.351043105</c:v>
                </c:pt>
                <c:pt idx="80">
                  <c:v>0.73935997490000005</c:v>
                </c:pt>
                <c:pt idx="81">
                  <c:v>0.84898060559999999</c:v>
                </c:pt>
                <c:pt idx="82">
                  <c:v>0.83955043549999997</c:v>
                </c:pt>
                <c:pt idx="83">
                  <c:v>0.65721756220000005</c:v>
                </c:pt>
                <c:pt idx="84">
                  <c:v>0.86753630640000001</c:v>
                </c:pt>
                <c:pt idx="85">
                  <c:v>8.2774557169999999E-2</c:v>
                </c:pt>
                <c:pt idx="86">
                  <c:v>0.71751052140000005</c:v>
                </c:pt>
                <c:pt idx="87">
                  <c:v>0.84161424640000004</c:v>
                </c:pt>
                <c:pt idx="88">
                  <c:v>2.0015649799999999</c:v>
                </c:pt>
                <c:pt idx="89">
                  <c:v>0.90406584739999996</c:v>
                </c:pt>
                <c:pt idx="90">
                  <c:v>1.4016983510000001</c:v>
                </c:pt>
                <c:pt idx="91">
                  <c:v>0.95342779160000002</c:v>
                </c:pt>
                <c:pt idx="92">
                  <c:v>6.9307513540000004E-2</c:v>
                </c:pt>
                <c:pt idx="93">
                  <c:v>0.60681843759999998</c:v>
                </c:pt>
                <c:pt idx="94">
                  <c:v>1.4058980940000001</c:v>
                </c:pt>
                <c:pt idx="95">
                  <c:v>7.9648725690000005E-2</c:v>
                </c:pt>
                <c:pt idx="96">
                  <c:v>0.38967260720000002</c:v>
                </c:pt>
                <c:pt idx="97">
                  <c:v>0.1150614023</c:v>
                </c:pt>
                <c:pt idx="98">
                  <c:v>0.50348567960000001</c:v>
                </c:pt>
                <c:pt idx="99">
                  <c:v>0.27242276069999999</c:v>
                </c:pt>
                <c:pt idx="100">
                  <c:v>0.29079592230000001</c:v>
                </c:pt>
                <c:pt idx="101">
                  <c:v>0.1990631521</c:v>
                </c:pt>
                <c:pt idx="102">
                  <c:v>0.14101774989999999</c:v>
                </c:pt>
                <c:pt idx="103">
                  <c:v>1.1481693980000001</c:v>
                </c:pt>
                <c:pt idx="104">
                  <c:v>0.58972573279999996</c:v>
                </c:pt>
                <c:pt idx="105">
                  <c:v>0.38442739840000001</c:v>
                </c:pt>
                <c:pt idx="106">
                  <c:v>0.2462258339</c:v>
                </c:pt>
                <c:pt idx="107">
                  <c:v>3.4472264349999997E-2</c:v>
                </c:pt>
                <c:pt idx="108">
                  <c:v>0.92902600769999999</c:v>
                </c:pt>
                <c:pt idx="109">
                  <c:v>0.90875166650000005</c:v>
                </c:pt>
                <c:pt idx="110">
                  <c:v>0.59913009409999995</c:v>
                </c:pt>
                <c:pt idx="111">
                  <c:v>0.61854469779999999</c:v>
                </c:pt>
                <c:pt idx="112">
                  <c:v>0.5291262269</c:v>
                </c:pt>
                <c:pt idx="113">
                  <c:v>8.8959604499999997E-2</c:v>
                </c:pt>
                <c:pt idx="114">
                  <c:v>4.4449120760000002E-2</c:v>
                </c:pt>
                <c:pt idx="115">
                  <c:v>0.1378206015</c:v>
                </c:pt>
                <c:pt idx="116">
                  <c:v>9.7665540869999998E-2</c:v>
                </c:pt>
                <c:pt idx="117">
                  <c:v>0.29411351679999997</c:v>
                </c:pt>
                <c:pt idx="118">
                  <c:v>0.51070952420000004</c:v>
                </c:pt>
                <c:pt idx="119">
                  <c:v>0.4504818022</c:v>
                </c:pt>
                <c:pt idx="120">
                  <c:v>7.2344645860000001E-2</c:v>
                </c:pt>
                <c:pt idx="121">
                  <c:v>0.5878431797</c:v>
                </c:pt>
                <c:pt idx="122">
                  <c:v>0.31009185309999998</c:v>
                </c:pt>
                <c:pt idx="123">
                  <c:v>6.6953226919999997E-2</c:v>
                </c:pt>
                <c:pt idx="124">
                  <c:v>0.15399593110000001</c:v>
                </c:pt>
                <c:pt idx="125">
                  <c:v>0.18146577480000001</c:v>
                </c:pt>
                <c:pt idx="126">
                  <c:v>0.13535308839999999</c:v>
                </c:pt>
                <c:pt idx="127">
                  <c:v>0.46434462069999999</c:v>
                </c:pt>
                <c:pt idx="128">
                  <c:v>1.709626436</c:v>
                </c:pt>
                <c:pt idx="129">
                  <c:v>4.4140634539999999</c:v>
                </c:pt>
                <c:pt idx="130">
                  <c:v>11.129414560000001</c:v>
                </c:pt>
                <c:pt idx="131">
                  <c:v>21.16793633</c:v>
                </c:pt>
                <c:pt idx="132">
                  <c:v>34.114948269999999</c:v>
                </c:pt>
                <c:pt idx="133">
                  <c:v>49.00872803</c:v>
                </c:pt>
                <c:pt idx="134">
                  <c:v>62.613754270000001</c:v>
                </c:pt>
                <c:pt idx="135">
                  <c:v>73.956214900000006</c:v>
                </c:pt>
                <c:pt idx="136">
                  <c:v>81.453399660000002</c:v>
                </c:pt>
                <c:pt idx="137">
                  <c:v>85.84187317</c:v>
                </c:pt>
                <c:pt idx="138">
                  <c:v>88.398376459999994</c:v>
                </c:pt>
                <c:pt idx="139">
                  <c:v>89.655998229999994</c:v>
                </c:pt>
                <c:pt idx="140">
                  <c:v>90.158020019999995</c:v>
                </c:pt>
                <c:pt idx="141">
                  <c:v>90.946922299999997</c:v>
                </c:pt>
                <c:pt idx="142">
                  <c:v>91.355094910000005</c:v>
                </c:pt>
                <c:pt idx="143">
                  <c:v>91.135620119999999</c:v>
                </c:pt>
                <c:pt idx="144">
                  <c:v>90.796401979999999</c:v>
                </c:pt>
                <c:pt idx="145">
                  <c:v>90.236289979999995</c:v>
                </c:pt>
                <c:pt idx="146">
                  <c:v>89.253662109999993</c:v>
                </c:pt>
                <c:pt idx="147">
                  <c:v>88.191192630000003</c:v>
                </c:pt>
                <c:pt idx="148">
                  <c:v>87.468406680000001</c:v>
                </c:pt>
                <c:pt idx="149">
                  <c:v>87.233734130000002</c:v>
                </c:pt>
                <c:pt idx="150">
                  <c:v>87.433990480000006</c:v>
                </c:pt>
                <c:pt idx="151">
                  <c:v>88.453361509999993</c:v>
                </c:pt>
                <c:pt idx="152">
                  <c:v>89.564285280000007</c:v>
                </c:pt>
                <c:pt idx="153">
                  <c:v>91.036598209999994</c:v>
                </c:pt>
                <c:pt idx="154">
                  <c:v>92.286911009999997</c:v>
                </c:pt>
                <c:pt idx="155">
                  <c:v>93.085838319999993</c:v>
                </c:pt>
                <c:pt idx="156">
                  <c:v>94.141967769999994</c:v>
                </c:pt>
                <c:pt idx="157">
                  <c:v>94.290428160000005</c:v>
                </c:pt>
                <c:pt idx="158">
                  <c:v>94.802680969999997</c:v>
                </c:pt>
                <c:pt idx="159">
                  <c:v>95.109962460000006</c:v>
                </c:pt>
                <c:pt idx="160">
                  <c:v>95.330657959999996</c:v>
                </c:pt>
                <c:pt idx="161">
                  <c:v>95.42925262</c:v>
                </c:pt>
                <c:pt idx="162">
                  <c:v>95.548706050000007</c:v>
                </c:pt>
                <c:pt idx="163">
                  <c:v>95.449775700000004</c:v>
                </c:pt>
                <c:pt idx="164">
                  <c:v>95.491104129999997</c:v>
                </c:pt>
                <c:pt idx="165">
                  <c:v>95.499076840000001</c:v>
                </c:pt>
                <c:pt idx="166">
                  <c:v>95.487937930000001</c:v>
                </c:pt>
                <c:pt idx="167">
                  <c:v>95.589820860000003</c:v>
                </c:pt>
                <c:pt idx="168">
                  <c:v>95.849731449999993</c:v>
                </c:pt>
                <c:pt idx="169">
                  <c:v>95.945236210000004</c:v>
                </c:pt>
                <c:pt idx="170">
                  <c:v>96.154090879999998</c:v>
                </c:pt>
                <c:pt idx="171">
                  <c:v>96.176109310000001</c:v>
                </c:pt>
                <c:pt idx="172">
                  <c:v>96.142974850000002</c:v>
                </c:pt>
                <c:pt idx="173">
                  <c:v>96.16593933</c:v>
                </c:pt>
                <c:pt idx="174">
                  <c:v>95.991065980000002</c:v>
                </c:pt>
                <c:pt idx="175">
                  <c:v>95.516136169999996</c:v>
                </c:pt>
                <c:pt idx="176">
                  <c:v>95.219650270000002</c:v>
                </c:pt>
                <c:pt idx="177">
                  <c:v>94.736007689999994</c:v>
                </c:pt>
                <c:pt idx="178">
                  <c:v>94.288162229999998</c:v>
                </c:pt>
                <c:pt idx="179">
                  <c:v>93.746894839999996</c:v>
                </c:pt>
                <c:pt idx="180">
                  <c:v>93.237594599999994</c:v>
                </c:pt>
                <c:pt idx="181">
                  <c:v>92.843505859999993</c:v>
                </c:pt>
                <c:pt idx="182">
                  <c:v>92.643783569999997</c:v>
                </c:pt>
                <c:pt idx="183">
                  <c:v>92.968147279999997</c:v>
                </c:pt>
                <c:pt idx="184">
                  <c:v>93.571342470000005</c:v>
                </c:pt>
                <c:pt idx="185">
                  <c:v>94.620437620000004</c:v>
                </c:pt>
                <c:pt idx="186">
                  <c:v>95.489875789999999</c:v>
                </c:pt>
                <c:pt idx="187">
                  <c:v>96.336608889999994</c:v>
                </c:pt>
                <c:pt idx="188">
                  <c:v>96.873695369999993</c:v>
                </c:pt>
                <c:pt idx="189">
                  <c:v>96.959144589999994</c:v>
                </c:pt>
                <c:pt idx="190">
                  <c:v>96.813629149999997</c:v>
                </c:pt>
                <c:pt idx="191">
                  <c:v>96.579704280000001</c:v>
                </c:pt>
                <c:pt idx="192">
                  <c:v>96.354034420000005</c:v>
                </c:pt>
                <c:pt idx="193">
                  <c:v>96.259765630000004</c:v>
                </c:pt>
                <c:pt idx="194">
                  <c:v>96.361480709999995</c:v>
                </c:pt>
                <c:pt idx="195">
                  <c:v>96.505584720000002</c:v>
                </c:pt>
                <c:pt idx="196">
                  <c:v>96.713439940000001</c:v>
                </c:pt>
                <c:pt idx="197">
                  <c:v>96.965095520000006</c:v>
                </c:pt>
                <c:pt idx="198">
                  <c:v>97.105293270000004</c:v>
                </c:pt>
                <c:pt idx="199">
                  <c:v>97.262756350000004</c:v>
                </c:pt>
                <c:pt idx="200">
                  <c:v>97.332916260000005</c:v>
                </c:pt>
                <c:pt idx="201">
                  <c:v>97.413208010000005</c:v>
                </c:pt>
                <c:pt idx="202">
                  <c:v>97.471931459999993</c:v>
                </c:pt>
                <c:pt idx="203">
                  <c:v>97.501518250000004</c:v>
                </c:pt>
                <c:pt idx="204">
                  <c:v>97.530784609999998</c:v>
                </c:pt>
                <c:pt idx="205">
                  <c:v>97.611534120000002</c:v>
                </c:pt>
                <c:pt idx="206">
                  <c:v>97.64968872</c:v>
                </c:pt>
                <c:pt idx="207">
                  <c:v>97.697120670000004</c:v>
                </c:pt>
                <c:pt idx="208">
                  <c:v>97.514434809999997</c:v>
                </c:pt>
                <c:pt idx="209">
                  <c:v>97.398666379999995</c:v>
                </c:pt>
                <c:pt idx="210">
                  <c:v>97.184768680000005</c:v>
                </c:pt>
                <c:pt idx="211">
                  <c:v>97.100463869999999</c:v>
                </c:pt>
                <c:pt idx="212">
                  <c:v>97.126159670000007</c:v>
                </c:pt>
                <c:pt idx="213">
                  <c:v>97.207328799999999</c:v>
                </c:pt>
                <c:pt idx="214">
                  <c:v>97.385383610000005</c:v>
                </c:pt>
                <c:pt idx="215">
                  <c:v>97.505210880000007</c:v>
                </c:pt>
                <c:pt idx="216">
                  <c:v>97.603713990000003</c:v>
                </c:pt>
                <c:pt idx="217">
                  <c:v>97.587051389999999</c:v>
                </c:pt>
                <c:pt idx="218">
                  <c:v>97.541801449999994</c:v>
                </c:pt>
                <c:pt idx="219">
                  <c:v>97.558586120000001</c:v>
                </c:pt>
                <c:pt idx="220">
                  <c:v>97.580650329999997</c:v>
                </c:pt>
                <c:pt idx="221">
                  <c:v>97.676177980000006</c:v>
                </c:pt>
                <c:pt idx="222">
                  <c:v>97.758827210000007</c:v>
                </c:pt>
                <c:pt idx="223">
                  <c:v>97.819145199999994</c:v>
                </c:pt>
                <c:pt idx="224">
                  <c:v>97.864379880000001</c:v>
                </c:pt>
                <c:pt idx="225">
                  <c:v>97.859588619999997</c:v>
                </c:pt>
                <c:pt idx="226">
                  <c:v>97.743568420000003</c:v>
                </c:pt>
                <c:pt idx="227">
                  <c:v>97.67732239</c:v>
                </c:pt>
                <c:pt idx="228">
                  <c:v>97.607650759999999</c:v>
                </c:pt>
                <c:pt idx="229">
                  <c:v>97.56143951</c:v>
                </c:pt>
                <c:pt idx="230">
                  <c:v>97.535797119999998</c:v>
                </c:pt>
                <c:pt idx="231">
                  <c:v>97.602447510000005</c:v>
                </c:pt>
                <c:pt idx="232">
                  <c:v>97.670684809999997</c:v>
                </c:pt>
                <c:pt idx="233">
                  <c:v>97.780891420000003</c:v>
                </c:pt>
                <c:pt idx="234">
                  <c:v>97.909408569999997</c:v>
                </c:pt>
                <c:pt idx="235">
                  <c:v>97.994232179999997</c:v>
                </c:pt>
                <c:pt idx="236">
                  <c:v>98.121871949999999</c:v>
                </c:pt>
                <c:pt idx="237">
                  <c:v>98.206611629999998</c:v>
                </c:pt>
                <c:pt idx="238">
                  <c:v>98.305702210000007</c:v>
                </c:pt>
                <c:pt idx="239">
                  <c:v>98.277702329999997</c:v>
                </c:pt>
                <c:pt idx="240">
                  <c:v>98.225990300000007</c:v>
                </c:pt>
                <c:pt idx="241">
                  <c:v>98.136215210000003</c:v>
                </c:pt>
                <c:pt idx="242">
                  <c:v>97.941650390000007</c:v>
                </c:pt>
                <c:pt idx="243">
                  <c:v>97.697692869999997</c:v>
                </c:pt>
                <c:pt idx="244">
                  <c:v>97.587219239999996</c:v>
                </c:pt>
                <c:pt idx="245">
                  <c:v>97.523841860000005</c:v>
                </c:pt>
                <c:pt idx="246">
                  <c:v>97.587661740000001</c:v>
                </c:pt>
                <c:pt idx="247">
                  <c:v>97.671821589999993</c:v>
                </c:pt>
                <c:pt idx="248">
                  <c:v>97.829315190000003</c:v>
                </c:pt>
                <c:pt idx="249">
                  <c:v>98.02314758</c:v>
                </c:pt>
                <c:pt idx="250">
                  <c:v>98.171279909999996</c:v>
                </c:pt>
                <c:pt idx="251">
                  <c:v>98.237792970000001</c:v>
                </c:pt>
                <c:pt idx="252">
                  <c:v>98.18141937</c:v>
                </c:pt>
                <c:pt idx="253">
                  <c:v>98.231491090000006</c:v>
                </c:pt>
                <c:pt idx="254">
                  <c:v>98.258117679999998</c:v>
                </c:pt>
                <c:pt idx="255">
                  <c:v>98.182205199999999</c:v>
                </c:pt>
                <c:pt idx="256">
                  <c:v>98.269393919999999</c:v>
                </c:pt>
                <c:pt idx="257">
                  <c:v>98.28935242</c:v>
                </c:pt>
                <c:pt idx="258">
                  <c:v>98.27156067</c:v>
                </c:pt>
                <c:pt idx="259">
                  <c:v>98.312843319999999</c:v>
                </c:pt>
                <c:pt idx="260">
                  <c:v>98.200057979999997</c:v>
                </c:pt>
                <c:pt idx="261">
                  <c:v>98.196319579999994</c:v>
                </c:pt>
                <c:pt idx="262">
                  <c:v>98.100769040000003</c:v>
                </c:pt>
                <c:pt idx="263">
                  <c:v>98.103233340000003</c:v>
                </c:pt>
                <c:pt idx="264">
                  <c:v>98.08969879</c:v>
                </c:pt>
                <c:pt idx="265">
                  <c:v>98.154571529999998</c:v>
                </c:pt>
                <c:pt idx="266">
                  <c:v>98.15345001</c:v>
                </c:pt>
                <c:pt idx="267">
                  <c:v>98.160270690000004</c:v>
                </c:pt>
                <c:pt idx="268">
                  <c:v>98.199050900000003</c:v>
                </c:pt>
                <c:pt idx="269">
                  <c:v>98.16266632</c:v>
                </c:pt>
                <c:pt idx="270">
                  <c:v>98.063400270000002</c:v>
                </c:pt>
                <c:pt idx="271">
                  <c:v>97.970352169999998</c:v>
                </c:pt>
                <c:pt idx="272">
                  <c:v>97.951766969999994</c:v>
                </c:pt>
                <c:pt idx="273">
                  <c:v>97.980239870000005</c:v>
                </c:pt>
                <c:pt idx="274">
                  <c:v>98.002975460000002</c:v>
                </c:pt>
                <c:pt idx="275">
                  <c:v>98.097106929999995</c:v>
                </c:pt>
                <c:pt idx="276">
                  <c:v>98.219619750000007</c:v>
                </c:pt>
                <c:pt idx="277">
                  <c:v>98.344573969999999</c:v>
                </c:pt>
                <c:pt idx="278">
                  <c:v>98.431770319999998</c:v>
                </c:pt>
                <c:pt idx="279">
                  <c:v>98.496536250000005</c:v>
                </c:pt>
                <c:pt idx="280">
                  <c:v>98.499000550000005</c:v>
                </c:pt>
                <c:pt idx="281">
                  <c:v>98.528236390000004</c:v>
                </c:pt>
                <c:pt idx="282">
                  <c:v>98.485221859999996</c:v>
                </c:pt>
                <c:pt idx="283">
                  <c:v>98.486923219999994</c:v>
                </c:pt>
                <c:pt idx="284">
                  <c:v>98.439941410000003</c:v>
                </c:pt>
                <c:pt idx="285">
                  <c:v>98.442565920000007</c:v>
                </c:pt>
                <c:pt idx="286">
                  <c:v>98.467597960000006</c:v>
                </c:pt>
                <c:pt idx="287">
                  <c:v>98.498664860000005</c:v>
                </c:pt>
                <c:pt idx="288">
                  <c:v>98.520668029999996</c:v>
                </c:pt>
                <c:pt idx="289">
                  <c:v>98.535575870000002</c:v>
                </c:pt>
                <c:pt idx="290">
                  <c:v>98.570625309999997</c:v>
                </c:pt>
                <c:pt idx="291">
                  <c:v>98.584609990000004</c:v>
                </c:pt>
                <c:pt idx="292">
                  <c:v>98.625808719999995</c:v>
                </c:pt>
                <c:pt idx="293">
                  <c:v>98.641372680000003</c:v>
                </c:pt>
                <c:pt idx="294">
                  <c:v>98.676223750000005</c:v>
                </c:pt>
                <c:pt idx="295">
                  <c:v>98.680175779999999</c:v>
                </c:pt>
                <c:pt idx="296">
                  <c:v>98.695808409999998</c:v>
                </c:pt>
                <c:pt idx="297">
                  <c:v>98.722824099999997</c:v>
                </c:pt>
                <c:pt idx="298">
                  <c:v>98.671745299999998</c:v>
                </c:pt>
                <c:pt idx="299">
                  <c:v>98.736099240000001</c:v>
                </c:pt>
                <c:pt idx="300">
                  <c:v>98.737205509999995</c:v>
                </c:pt>
                <c:pt idx="301">
                  <c:v>98.729965210000003</c:v>
                </c:pt>
                <c:pt idx="302">
                  <c:v>98.700294490000005</c:v>
                </c:pt>
                <c:pt idx="303">
                  <c:v>98.695388789999996</c:v>
                </c:pt>
                <c:pt idx="304">
                  <c:v>98.6552887</c:v>
                </c:pt>
                <c:pt idx="305">
                  <c:v>98.664886469999999</c:v>
                </c:pt>
                <c:pt idx="306">
                  <c:v>98.610610960000002</c:v>
                </c:pt>
                <c:pt idx="307">
                  <c:v>98.559036250000005</c:v>
                </c:pt>
                <c:pt idx="308">
                  <c:v>98.529502870000002</c:v>
                </c:pt>
                <c:pt idx="309">
                  <c:v>98.444038390000003</c:v>
                </c:pt>
                <c:pt idx="310">
                  <c:v>98.462867739999993</c:v>
                </c:pt>
                <c:pt idx="311">
                  <c:v>98.445892330000007</c:v>
                </c:pt>
                <c:pt idx="312">
                  <c:v>98.484001160000005</c:v>
                </c:pt>
                <c:pt idx="313">
                  <c:v>98.53158569</c:v>
                </c:pt>
                <c:pt idx="314">
                  <c:v>98.547187809999997</c:v>
                </c:pt>
                <c:pt idx="315">
                  <c:v>98.602416989999995</c:v>
                </c:pt>
                <c:pt idx="316">
                  <c:v>98.613731380000004</c:v>
                </c:pt>
                <c:pt idx="317">
                  <c:v>98.622207639999999</c:v>
                </c:pt>
                <c:pt idx="318">
                  <c:v>98.563064580000002</c:v>
                </c:pt>
                <c:pt idx="319">
                  <c:v>98.502746579999993</c:v>
                </c:pt>
                <c:pt idx="320">
                  <c:v>98.476699830000001</c:v>
                </c:pt>
                <c:pt idx="321">
                  <c:v>98.486831670000001</c:v>
                </c:pt>
                <c:pt idx="322">
                  <c:v>98.408935549999995</c:v>
                </c:pt>
                <c:pt idx="323">
                  <c:v>98.443244930000006</c:v>
                </c:pt>
                <c:pt idx="324">
                  <c:v>98.464622500000004</c:v>
                </c:pt>
                <c:pt idx="325">
                  <c:v>98.519149780000006</c:v>
                </c:pt>
                <c:pt idx="326">
                  <c:v>98.569885249999999</c:v>
                </c:pt>
                <c:pt idx="327">
                  <c:v>98.621604919999996</c:v>
                </c:pt>
                <c:pt idx="328">
                  <c:v>98.703529360000005</c:v>
                </c:pt>
                <c:pt idx="329">
                  <c:v>98.684738159999995</c:v>
                </c:pt>
                <c:pt idx="330">
                  <c:v>98.721961980000003</c:v>
                </c:pt>
                <c:pt idx="331">
                  <c:v>98.700126650000001</c:v>
                </c:pt>
                <c:pt idx="332">
                  <c:v>98.688926699999996</c:v>
                </c:pt>
                <c:pt idx="333">
                  <c:v>98.695098880000003</c:v>
                </c:pt>
                <c:pt idx="334">
                  <c:v>98.700386050000006</c:v>
                </c:pt>
                <c:pt idx="335">
                  <c:v>98.711982730000003</c:v>
                </c:pt>
                <c:pt idx="336">
                  <c:v>98.733146669999996</c:v>
                </c:pt>
                <c:pt idx="337">
                  <c:v>98.773025509999997</c:v>
                </c:pt>
                <c:pt idx="338">
                  <c:v>98.77324677</c:v>
                </c:pt>
                <c:pt idx="339">
                  <c:v>98.808059689999993</c:v>
                </c:pt>
                <c:pt idx="340">
                  <c:v>98.833847050000003</c:v>
                </c:pt>
                <c:pt idx="341">
                  <c:v>98.826133729999995</c:v>
                </c:pt>
                <c:pt idx="342">
                  <c:v>98.836380000000005</c:v>
                </c:pt>
                <c:pt idx="343">
                  <c:v>98.841682430000006</c:v>
                </c:pt>
                <c:pt idx="344">
                  <c:v>98.839981080000001</c:v>
                </c:pt>
                <c:pt idx="345">
                  <c:v>98.863662719999994</c:v>
                </c:pt>
                <c:pt idx="346">
                  <c:v>98.833755490000001</c:v>
                </c:pt>
                <c:pt idx="347">
                  <c:v>98.836669920000006</c:v>
                </c:pt>
                <c:pt idx="348">
                  <c:v>98.814079280000001</c:v>
                </c:pt>
                <c:pt idx="349">
                  <c:v>98.802215579999995</c:v>
                </c:pt>
                <c:pt idx="350">
                  <c:v>98.806617739999993</c:v>
                </c:pt>
                <c:pt idx="351">
                  <c:v>98.772232059999993</c:v>
                </c:pt>
                <c:pt idx="352">
                  <c:v>98.787261959999995</c:v>
                </c:pt>
                <c:pt idx="353">
                  <c:v>98.764198300000004</c:v>
                </c:pt>
                <c:pt idx="354">
                  <c:v>98.778625489999996</c:v>
                </c:pt>
                <c:pt idx="355">
                  <c:v>98.792297360000006</c:v>
                </c:pt>
                <c:pt idx="356">
                  <c:v>98.800537109999993</c:v>
                </c:pt>
                <c:pt idx="357">
                  <c:v>98.78887177</c:v>
                </c:pt>
                <c:pt idx="358">
                  <c:v>98.795448300000004</c:v>
                </c:pt>
                <c:pt idx="359">
                  <c:v>98.751068119999999</c:v>
                </c:pt>
                <c:pt idx="360">
                  <c:v>98.710540769999994</c:v>
                </c:pt>
                <c:pt idx="361">
                  <c:v>98.669120789999994</c:v>
                </c:pt>
                <c:pt idx="362">
                  <c:v>98.600402829999993</c:v>
                </c:pt>
                <c:pt idx="363">
                  <c:v>98.540397639999995</c:v>
                </c:pt>
                <c:pt idx="364">
                  <c:v>98.486358640000006</c:v>
                </c:pt>
                <c:pt idx="365">
                  <c:v>98.449714659999998</c:v>
                </c:pt>
                <c:pt idx="366">
                  <c:v>98.417869569999993</c:v>
                </c:pt>
                <c:pt idx="367">
                  <c:v>98.436920169999993</c:v>
                </c:pt>
                <c:pt idx="368">
                  <c:v>98.505096440000003</c:v>
                </c:pt>
                <c:pt idx="369">
                  <c:v>98.556243899999998</c:v>
                </c:pt>
                <c:pt idx="370">
                  <c:v>98.632675169999999</c:v>
                </c:pt>
                <c:pt idx="371">
                  <c:v>98.715446470000003</c:v>
                </c:pt>
                <c:pt idx="372">
                  <c:v>98.77705383</c:v>
                </c:pt>
                <c:pt idx="373">
                  <c:v>98.819702149999998</c:v>
                </c:pt>
                <c:pt idx="374">
                  <c:v>98.853996280000004</c:v>
                </c:pt>
                <c:pt idx="375">
                  <c:v>98.864700319999997</c:v>
                </c:pt>
                <c:pt idx="376">
                  <c:v>98.867500309999997</c:v>
                </c:pt>
                <c:pt idx="377">
                  <c:v>98.879470830000002</c:v>
                </c:pt>
                <c:pt idx="378">
                  <c:v>98.855598450000002</c:v>
                </c:pt>
                <c:pt idx="379">
                  <c:v>98.830375669999995</c:v>
                </c:pt>
                <c:pt idx="380">
                  <c:v>98.80203247</c:v>
                </c:pt>
                <c:pt idx="381">
                  <c:v>98.790893550000007</c:v>
                </c:pt>
                <c:pt idx="382">
                  <c:v>98.788597109999998</c:v>
                </c:pt>
                <c:pt idx="383">
                  <c:v>98.806816100000006</c:v>
                </c:pt>
                <c:pt idx="384">
                  <c:v>98.824234009999998</c:v>
                </c:pt>
                <c:pt idx="385">
                  <c:v>98.845130920000003</c:v>
                </c:pt>
                <c:pt idx="386">
                  <c:v>98.867408749999996</c:v>
                </c:pt>
                <c:pt idx="387">
                  <c:v>98.874969480000004</c:v>
                </c:pt>
                <c:pt idx="388">
                  <c:v>98.885330199999999</c:v>
                </c:pt>
                <c:pt idx="389">
                  <c:v>98.894828799999999</c:v>
                </c:pt>
                <c:pt idx="390">
                  <c:v>98.894905089999995</c:v>
                </c:pt>
                <c:pt idx="391">
                  <c:v>98.915161130000001</c:v>
                </c:pt>
                <c:pt idx="392">
                  <c:v>98.93156433</c:v>
                </c:pt>
                <c:pt idx="393">
                  <c:v>98.972854609999999</c:v>
                </c:pt>
                <c:pt idx="394">
                  <c:v>98.976692200000002</c:v>
                </c:pt>
                <c:pt idx="395">
                  <c:v>99.014266969999994</c:v>
                </c:pt>
                <c:pt idx="396">
                  <c:v>99.038475039999994</c:v>
                </c:pt>
                <c:pt idx="397">
                  <c:v>99.068717960000001</c:v>
                </c:pt>
                <c:pt idx="398">
                  <c:v>99.103477479999995</c:v>
                </c:pt>
                <c:pt idx="399">
                  <c:v>99.106605529999996</c:v>
                </c:pt>
                <c:pt idx="400">
                  <c:v>99.139419559999993</c:v>
                </c:pt>
                <c:pt idx="401">
                  <c:v>99.137847899999997</c:v>
                </c:pt>
                <c:pt idx="402">
                  <c:v>99.199317930000007</c:v>
                </c:pt>
                <c:pt idx="403">
                  <c:v>99.178894040000003</c:v>
                </c:pt>
                <c:pt idx="404">
                  <c:v>99.200073239999995</c:v>
                </c:pt>
                <c:pt idx="405">
                  <c:v>99.201354980000005</c:v>
                </c:pt>
                <c:pt idx="406">
                  <c:v>99.205230709999995</c:v>
                </c:pt>
                <c:pt idx="407">
                  <c:v>99.19140625</c:v>
                </c:pt>
                <c:pt idx="408">
                  <c:v>99.190711980000003</c:v>
                </c:pt>
                <c:pt idx="409">
                  <c:v>99.180068969999994</c:v>
                </c:pt>
                <c:pt idx="410">
                  <c:v>99.135894780000001</c:v>
                </c:pt>
                <c:pt idx="411">
                  <c:v>99.107482910000002</c:v>
                </c:pt>
                <c:pt idx="412">
                  <c:v>99.07156372</c:v>
                </c:pt>
                <c:pt idx="413">
                  <c:v>99.051994320000006</c:v>
                </c:pt>
                <c:pt idx="414">
                  <c:v>99.004379270000001</c:v>
                </c:pt>
                <c:pt idx="415">
                  <c:v>98.998222350000006</c:v>
                </c:pt>
                <c:pt idx="416">
                  <c:v>98.979415889999999</c:v>
                </c:pt>
                <c:pt idx="417">
                  <c:v>98.988220209999994</c:v>
                </c:pt>
                <c:pt idx="418">
                  <c:v>98.997444150000007</c:v>
                </c:pt>
                <c:pt idx="419">
                  <c:v>99.035415650000004</c:v>
                </c:pt>
                <c:pt idx="420">
                  <c:v>99.082939150000001</c:v>
                </c:pt>
                <c:pt idx="421">
                  <c:v>99.128326419999993</c:v>
                </c:pt>
                <c:pt idx="422">
                  <c:v>99.138732910000002</c:v>
                </c:pt>
                <c:pt idx="423">
                  <c:v>99.177787780000003</c:v>
                </c:pt>
                <c:pt idx="424">
                  <c:v>99.183967589999995</c:v>
                </c:pt>
                <c:pt idx="425">
                  <c:v>99.16593933</c:v>
                </c:pt>
                <c:pt idx="426">
                  <c:v>99.144103999999999</c:v>
                </c:pt>
                <c:pt idx="427">
                  <c:v>99.07860565</c:v>
                </c:pt>
                <c:pt idx="428">
                  <c:v>99.019882199999998</c:v>
                </c:pt>
                <c:pt idx="429">
                  <c:v>98.955581670000001</c:v>
                </c:pt>
                <c:pt idx="430">
                  <c:v>98.885223389999993</c:v>
                </c:pt>
                <c:pt idx="431">
                  <c:v>98.866294859999996</c:v>
                </c:pt>
                <c:pt idx="432">
                  <c:v>98.816169740000007</c:v>
                </c:pt>
                <c:pt idx="433">
                  <c:v>98.841964719999993</c:v>
                </c:pt>
                <c:pt idx="434">
                  <c:v>98.809722899999997</c:v>
                </c:pt>
                <c:pt idx="435">
                  <c:v>98.844245909999998</c:v>
                </c:pt>
                <c:pt idx="436">
                  <c:v>98.900306700000002</c:v>
                </c:pt>
                <c:pt idx="437">
                  <c:v>98.924217220000003</c:v>
                </c:pt>
                <c:pt idx="438">
                  <c:v>98.962959290000001</c:v>
                </c:pt>
                <c:pt idx="439">
                  <c:v>99.022361759999995</c:v>
                </c:pt>
                <c:pt idx="440">
                  <c:v>99.019363400000003</c:v>
                </c:pt>
                <c:pt idx="441">
                  <c:v>99.027648929999998</c:v>
                </c:pt>
                <c:pt idx="442">
                  <c:v>99.018478389999999</c:v>
                </c:pt>
                <c:pt idx="443">
                  <c:v>99.019233700000001</c:v>
                </c:pt>
                <c:pt idx="444">
                  <c:v>98.949562069999999</c:v>
                </c:pt>
                <c:pt idx="445">
                  <c:v>98.908164979999995</c:v>
                </c:pt>
                <c:pt idx="446">
                  <c:v>98.870040889999999</c:v>
                </c:pt>
                <c:pt idx="447">
                  <c:v>98.814964290000006</c:v>
                </c:pt>
                <c:pt idx="448">
                  <c:v>98.780853269999994</c:v>
                </c:pt>
                <c:pt idx="449">
                  <c:v>98.7959137</c:v>
                </c:pt>
                <c:pt idx="450">
                  <c:v>98.783363339999994</c:v>
                </c:pt>
                <c:pt idx="451">
                  <c:v>98.772537229999998</c:v>
                </c:pt>
                <c:pt idx="452">
                  <c:v>98.81983185</c:v>
                </c:pt>
                <c:pt idx="453">
                  <c:v>98.87543488</c:v>
                </c:pt>
                <c:pt idx="454">
                  <c:v>98.944267269999997</c:v>
                </c:pt>
                <c:pt idx="455">
                  <c:v>98.988189700000007</c:v>
                </c:pt>
                <c:pt idx="456">
                  <c:v>99.039413449999998</c:v>
                </c:pt>
                <c:pt idx="457">
                  <c:v>99.076530460000001</c:v>
                </c:pt>
                <c:pt idx="458">
                  <c:v>99.130561830000005</c:v>
                </c:pt>
                <c:pt idx="459">
                  <c:v>99.16497803</c:v>
                </c:pt>
                <c:pt idx="460">
                  <c:v>99.238662719999994</c:v>
                </c:pt>
                <c:pt idx="461">
                  <c:v>99.233688349999994</c:v>
                </c:pt>
                <c:pt idx="462">
                  <c:v>99.239143369999994</c:v>
                </c:pt>
                <c:pt idx="463">
                  <c:v>99.242904659999994</c:v>
                </c:pt>
                <c:pt idx="464">
                  <c:v>99.243637079999999</c:v>
                </c:pt>
                <c:pt idx="465">
                  <c:v>99.230422970000006</c:v>
                </c:pt>
                <c:pt idx="466">
                  <c:v>99.176048280000003</c:v>
                </c:pt>
                <c:pt idx="467">
                  <c:v>99.133590699999999</c:v>
                </c:pt>
                <c:pt idx="468">
                  <c:v>99.074790949999993</c:v>
                </c:pt>
                <c:pt idx="469">
                  <c:v>99.017265320000007</c:v>
                </c:pt>
                <c:pt idx="470">
                  <c:v>98.960319519999999</c:v>
                </c:pt>
                <c:pt idx="471">
                  <c:v>98.736557009999999</c:v>
                </c:pt>
                <c:pt idx="472">
                  <c:v>98.829063419999997</c:v>
                </c:pt>
                <c:pt idx="473">
                  <c:v>98.676559449999999</c:v>
                </c:pt>
                <c:pt idx="474">
                  <c:v>98.744201660000002</c:v>
                </c:pt>
                <c:pt idx="475">
                  <c:v>98.789039610000003</c:v>
                </c:pt>
                <c:pt idx="476">
                  <c:v>98.615165709999999</c:v>
                </c:pt>
                <c:pt idx="477">
                  <c:v>98.685226439999994</c:v>
                </c:pt>
                <c:pt idx="478">
                  <c:v>98.654579159999997</c:v>
                </c:pt>
                <c:pt idx="479">
                  <c:v>98.736206050000007</c:v>
                </c:pt>
                <c:pt idx="480">
                  <c:v>98.689460749999995</c:v>
                </c:pt>
                <c:pt idx="481">
                  <c:v>98.845237729999994</c:v>
                </c:pt>
                <c:pt idx="482">
                  <c:v>98.839576719999997</c:v>
                </c:pt>
                <c:pt idx="483">
                  <c:v>98.828018189999995</c:v>
                </c:pt>
                <c:pt idx="484">
                  <c:v>98.774024960000006</c:v>
                </c:pt>
                <c:pt idx="485">
                  <c:v>98.767715449999997</c:v>
                </c:pt>
                <c:pt idx="486">
                  <c:v>98.710227970000005</c:v>
                </c:pt>
                <c:pt idx="487">
                  <c:v>98.647003170000005</c:v>
                </c:pt>
                <c:pt idx="488">
                  <c:v>98.610595700000005</c:v>
                </c:pt>
                <c:pt idx="489">
                  <c:v>98.555496219999995</c:v>
                </c:pt>
                <c:pt idx="490">
                  <c:v>98.50752258</c:v>
                </c:pt>
                <c:pt idx="491">
                  <c:v>98.498054499999995</c:v>
                </c:pt>
                <c:pt idx="492">
                  <c:v>98.420265200000003</c:v>
                </c:pt>
                <c:pt idx="493">
                  <c:v>98.483154299999995</c:v>
                </c:pt>
                <c:pt idx="494">
                  <c:v>98.502754210000006</c:v>
                </c:pt>
                <c:pt idx="495">
                  <c:v>98.479942320000006</c:v>
                </c:pt>
                <c:pt idx="496">
                  <c:v>98.487724299999996</c:v>
                </c:pt>
                <c:pt idx="497">
                  <c:v>98.64294434</c:v>
                </c:pt>
                <c:pt idx="498">
                  <c:v>98.664535520000001</c:v>
                </c:pt>
                <c:pt idx="499">
                  <c:v>98.775848389999993</c:v>
                </c:pt>
                <c:pt idx="500">
                  <c:v>98.81674194</c:v>
                </c:pt>
                <c:pt idx="501">
                  <c:v>98.902511599999997</c:v>
                </c:pt>
                <c:pt idx="502">
                  <c:v>98.898544310000005</c:v>
                </c:pt>
                <c:pt idx="503">
                  <c:v>98.921791080000006</c:v>
                </c:pt>
                <c:pt idx="504">
                  <c:v>98.850196839999995</c:v>
                </c:pt>
                <c:pt idx="505">
                  <c:v>98.78530121</c:v>
                </c:pt>
                <c:pt idx="506">
                  <c:v>98.655830379999998</c:v>
                </c:pt>
                <c:pt idx="507">
                  <c:v>98.536285399999997</c:v>
                </c:pt>
                <c:pt idx="508">
                  <c:v>98.407569890000005</c:v>
                </c:pt>
                <c:pt idx="509">
                  <c:v>98.302391049999997</c:v>
                </c:pt>
                <c:pt idx="510">
                  <c:v>98.140365599999996</c:v>
                </c:pt>
                <c:pt idx="511">
                  <c:v>97.977378849999994</c:v>
                </c:pt>
                <c:pt idx="512">
                  <c:v>97.939117429999996</c:v>
                </c:pt>
                <c:pt idx="513">
                  <c:v>97.841896059999996</c:v>
                </c:pt>
                <c:pt idx="514">
                  <c:v>97.789871219999995</c:v>
                </c:pt>
                <c:pt idx="515">
                  <c:v>97.729667660000004</c:v>
                </c:pt>
                <c:pt idx="516">
                  <c:v>97.769027710000003</c:v>
                </c:pt>
                <c:pt idx="517">
                  <c:v>97.724761959999995</c:v>
                </c:pt>
                <c:pt idx="518">
                  <c:v>97.721389770000002</c:v>
                </c:pt>
                <c:pt idx="519">
                  <c:v>97.786773679999996</c:v>
                </c:pt>
                <c:pt idx="520">
                  <c:v>97.860351559999998</c:v>
                </c:pt>
                <c:pt idx="521">
                  <c:v>97.947433469999993</c:v>
                </c:pt>
                <c:pt idx="522">
                  <c:v>97.933975219999994</c:v>
                </c:pt>
                <c:pt idx="523">
                  <c:v>98.142349240000001</c:v>
                </c:pt>
                <c:pt idx="524">
                  <c:v>98.169395449999996</c:v>
                </c:pt>
                <c:pt idx="525">
                  <c:v>98.229560849999999</c:v>
                </c:pt>
                <c:pt idx="526">
                  <c:v>98.215484619999998</c:v>
                </c:pt>
                <c:pt idx="527">
                  <c:v>98.210227970000005</c:v>
                </c:pt>
                <c:pt idx="528">
                  <c:v>98.174873349999999</c:v>
                </c:pt>
                <c:pt idx="529">
                  <c:v>98.188117980000001</c:v>
                </c:pt>
                <c:pt idx="530">
                  <c:v>98.197914119999993</c:v>
                </c:pt>
                <c:pt idx="531">
                  <c:v>98.214050290000003</c:v>
                </c:pt>
                <c:pt idx="532">
                  <c:v>98.236732480000001</c:v>
                </c:pt>
                <c:pt idx="533">
                  <c:v>98.152244569999993</c:v>
                </c:pt>
                <c:pt idx="534">
                  <c:v>98.208023069999996</c:v>
                </c:pt>
                <c:pt idx="535">
                  <c:v>98.284805300000002</c:v>
                </c:pt>
                <c:pt idx="536">
                  <c:v>98.243385309999994</c:v>
                </c:pt>
                <c:pt idx="537">
                  <c:v>98.284156800000005</c:v>
                </c:pt>
                <c:pt idx="538">
                  <c:v>98.249168400000002</c:v>
                </c:pt>
                <c:pt idx="539">
                  <c:v>98.202888490000007</c:v>
                </c:pt>
                <c:pt idx="540">
                  <c:v>98.362922670000003</c:v>
                </c:pt>
                <c:pt idx="541">
                  <c:v>98.404304499999995</c:v>
                </c:pt>
                <c:pt idx="542">
                  <c:v>98.35421753</c:v>
                </c:pt>
                <c:pt idx="543">
                  <c:v>98.354606630000006</c:v>
                </c:pt>
                <c:pt idx="544">
                  <c:v>98.427146910000005</c:v>
                </c:pt>
                <c:pt idx="545">
                  <c:v>98.400482179999997</c:v>
                </c:pt>
                <c:pt idx="546">
                  <c:v>98.427360530000001</c:v>
                </c:pt>
                <c:pt idx="547">
                  <c:v>98.511520390000001</c:v>
                </c:pt>
                <c:pt idx="548">
                  <c:v>98.408706670000001</c:v>
                </c:pt>
                <c:pt idx="549">
                  <c:v>98.517623900000004</c:v>
                </c:pt>
                <c:pt idx="550">
                  <c:v>98.570220950000007</c:v>
                </c:pt>
                <c:pt idx="551">
                  <c:v>98.477539059999998</c:v>
                </c:pt>
                <c:pt idx="552">
                  <c:v>98.500175479999996</c:v>
                </c:pt>
                <c:pt idx="553">
                  <c:v>98.506340030000004</c:v>
                </c:pt>
                <c:pt idx="554">
                  <c:v>98.468254090000002</c:v>
                </c:pt>
                <c:pt idx="555">
                  <c:v>98.423484799999997</c:v>
                </c:pt>
                <c:pt idx="556">
                  <c:v>98.456451419999993</c:v>
                </c:pt>
                <c:pt idx="557">
                  <c:v>98.365608219999999</c:v>
                </c:pt>
                <c:pt idx="558">
                  <c:v>98.208045960000007</c:v>
                </c:pt>
                <c:pt idx="559">
                  <c:v>98.042076109999996</c:v>
                </c:pt>
                <c:pt idx="560">
                  <c:v>98.00950623</c:v>
                </c:pt>
                <c:pt idx="561">
                  <c:v>97.830856319999995</c:v>
                </c:pt>
                <c:pt idx="562">
                  <c:v>97.624763490000007</c:v>
                </c:pt>
                <c:pt idx="563">
                  <c:v>97.47033691</c:v>
                </c:pt>
                <c:pt idx="564">
                  <c:v>97.396530150000004</c:v>
                </c:pt>
                <c:pt idx="565">
                  <c:v>97.343254090000002</c:v>
                </c:pt>
                <c:pt idx="566">
                  <c:v>97.361976619999993</c:v>
                </c:pt>
                <c:pt idx="567">
                  <c:v>97.385665889999999</c:v>
                </c:pt>
                <c:pt idx="568">
                  <c:v>97.408172609999994</c:v>
                </c:pt>
                <c:pt idx="569">
                  <c:v>97.508689880000006</c:v>
                </c:pt>
                <c:pt idx="570">
                  <c:v>97.653282169999997</c:v>
                </c:pt>
                <c:pt idx="571">
                  <c:v>97.73669434</c:v>
                </c:pt>
                <c:pt idx="572">
                  <c:v>97.945495609999995</c:v>
                </c:pt>
                <c:pt idx="573">
                  <c:v>98.039199830000001</c:v>
                </c:pt>
                <c:pt idx="574">
                  <c:v>98.246421810000001</c:v>
                </c:pt>
                <c:pt idx="575">
                  <c:v>98.355911250000005</c:v>
                </c:pt>
                <c:pt idx="576">
                  <c:v>98.527214049999998</c:v>
                </c:pt>
                <c:pt idx="577">
                  <c:v>98.593620299999998</c:v>
                </c:pt>
                <c:pt idx="578">
                  <c:v>98.614517210000002</c:v>
                </c:pt>
                <c:pt idx="579">
                  <c:v>98.643997189999993</c:v>
                </c:pt>
                <c:pt idx="580">
                  <c:v>98.551574709999997</c:v>
                </c:pt>
                <c:pt idx="581">
                  <c:v>98.495254520000003</c:v>
                </c:pt>
                <c:pt idx="582">
                  <c:v>98.352584840000006</c:v>
                </c:pt>
                <c:pt idx="583">
                  <c:v>98.201904299999995</c:v>
                </c:pt>
                <c:pt idx="584">
                  <c:v>98.003349299999996</c:v>
                </c:pt>
                <c:pt idx="585">
                  <c:v>97.905044559999993</c:v>
                </c:pt>
                <c:pt idx="586">
                  <c:v>97.782432560000004</c:v>
                </c:pt>
                <c:pt idx="587">
                  <c:v>97.610137940000001</c:v>
                </c:pt>
                <c:pt idx="588">
                  <c:v>97.581443789999994</c:v>
                </c:pt>
                <c:pt idx="589">
                  <c:v>97.451042180000002</c:v>
                </c:pt>
                <c:pt idx="590">
                  <c:v>97.434257509999995</c:v>
                </c:pt>
                <c:pt idx="591">
                  <c:v>97.393867490000005</c:v>
                </c:pt>
                <c:pt idx="592">
                  <c:v>97.357215879999998</c:v>
                </c:pt>
                <c:pt idx="593">
                  <c:v>97.396995540000006</c:v>
                </c:pt>
                <c:pt idx="594">
                  <c:v>97.484413149999995</c:v>
                </c:pt>
                <c:pt idx="595">
                  <c:v>97.49391937</c:v>
                </c:pt>
                <c:pt idx="596">
                  <c:v>97.470977779999998</c:v>
                </c:pt>
                <c:pt idx="597">
                  <c:v>97.401962280000006</c:v>
                </c:pt>
                <c:pt idx="598">
                  <c:v>97.436744689999998</c:v>
                </c:pt>
                <c:pt idx="599">
                  <c:v>97.297958370000003</c:v>
                </c:pt>
                <c:pt idx="600">
                  <c:v>97.219001770000006</c:v>
                </c:pt>
                <c:pt idx="601">
                  <c:v>97.024703979999998</c:v>
                </c:pt>
                <c:pt idx="602">
                  <c:v>96.884849549999998</c:v>
                </c:pt>
                <c:pt idx="603">
                  <c:v>96.676628109999996</c:v>
                </c:pt>
                <c:pt idx="604">
                  <c:v>96.505889890000006</c:v>
                </c:pt>
                <c:pt idx="605">
                  <c:v>96.286430359999997</c:v>
                </c:pt>
                <c:pt idx="606">
                  <c:v>96.237228389999999</c:v>
                </c:pt>
                <c:pt idx="607">
                  <c:v>96.052970889999997</c:v>
                </c:pt>
                <c:pt idx="608">
                  <c:v>96.01109314</c:v>
                </c:pt>
                <c:pt idx="609">
                  <c:v>95.985954280000001</c:v>
                </c:pt>
                <c:pt idx="610">
                  <c:v>96.018913269999999</c:v>
                </c:pt>
                <c:pt idx="611">
                  <c:v>96.161323550000006</c:v>
                </c:pt>
                <c:pt idx="612">
                  <c:v>96.303405760000004</c:v>
                </c:pt>
                <c:pt idx="613">
                  <c:v>96.496902469999995</c:v>
                </c:pt>
                <c:pt idx="614">
                  <c:v>96.713798519999997</c:v>
                </c:pt>
                <c:pt idx="615">
                  <c:v>96.98264313</c:v>
                </c:pt>
                <c:pt idx="616">
                  <c:v>97.153121949999999</c:v>
                </c:pt>
                <c:pt idx="617">
                  <c:v>97.390533450000007</c:v>
                </c:pt>
                <c:pt idx="618">
                  <c:v>97.543281559999997</c:v>
                </c:pt>
                <c:pt idx="619">
                  <c:v>97.700584410000005</c:v>
                </c:pt>
                <c:pt idx="620">
                  <c:v>97.825515749999994</c:v>
                </c:pt>
                <c:pt idx="621">
                  <c:v>97.876510620000005</c:v>
                </c:pt>
                <c:pt idx="622">
                  <c:v>97.899177550000005</c:v>
                </c:pt>
                <c:pt idx="623">
                  <c:v>97.88175201</c:v>
                </c:pt>
                <c:pt idx="624">
                  <c:v>97.849205019999999</c:v>
                </c:pt>
                <c:pt idx="625">
                  <c:v>97.725852970000005</c:v>
                </c:pt>
                <c:pt idx="626">
                  <c:v>97.612380979999998</c:v>
                </c:pt>
                <c:pt idx="627">
                  <c:v>97.389289860000005</c:v>
                </c:pt>
                <c:pt idx="628">
                  <c:v>97.134819030000003</c:v>
                </c:pt>
                <c:pt idx="629">
                  <c:v>96.762504579999998</c:v>
                </c:pt>
                <c:pt idx="630">
                  <c:v>96.195373540000006</c:v>
                </c:pt>
                <c:pt idx="631">
                  <c:v>95.436111449999999</c:v>
                </c:pt>
                <c:pt idx="632">
                  <c:v>94.448997500000004</c:v>
                </c:pt>
                <c:pt idx="633">
                  <c:v>93.126502990000006</c:v>
                </c:pt>
                <c:pt idx="634">
                  <c:v>91.435775759999999</c:v>
                </c:pt>
                <c:pt idx="635">
                  <c:v>89.452812190000003</c:v>
                </c:pt>
                <c:pt idx="636">
                  <c:v>87.087699889999996</c:v>
                </c:pt>
                <c:pt idx="637">
                  <c:v>84.36217499</c:v>
                </c:pt>
                <c:pt idx="638">
                  <c:v>81.330451969999999</c:v>
                </c:pt>
                <c:pt idx="639">
                  <c:v>78.076950069999995</c:v>
                </c:pt>
                <c:pt idx="640">
                  <c:v>74.501670840000003</c:v>
                </c:pt>
                <c:pt idx="641">
                  <c:v>70.888000489999996</c:v>
                </c:pt>
                <c:pt idx="642">
                  <c:v>67.409469599999994</c:v>
                </c:pt>
                <c:pt idx="643">
                  <c:v>63.831268309999999</c:v>
                </c:pt>
                <c:pt idx="644">
                  <c:v>60.478488919999997</c:v>
                </c:pt>
                <c:pt idx="645">
                  <c:v>57.436233520000002</c:v>
                </c:pt>
                <c:pt idx="646">
                  <c:v>54.617511749999998</c:v>
                </c:pt>
                <c:pt idx="647">
                  <c:v>52.11641693</c:v>
                </c:pt>
                <c:pt idx="648">
                  <c:v>50.08962631</c:v>
                </c:pt>
                <c:pt idx="649">
                  <c:v>48.321537020000001</c:v>
                </c:pt>
                <c:pt idx="650">
                  <c:v>46.804721829999998</c:v>
                </c:pt>
                <c:pt idx="651">
                  <c:v>45.517929080000002</c:v>
                </c:pt>
                <c:pt idx="652">
                  <c:v>44.239765169999998</c:v>
                </c:pt>
                <c:pt idx="653">
                  <c:v>42.867080690000002</c:v>
                </c:pt>
                <c:pt idx="654">
                  <c:v>41.370292659999997</c:v>
                </c:pt>
                <c:pt idx="655">
                  <c:v>39.565258030000003</c:v>
                </c:pt>
                <c:pt idx="656">
                  <c:v>37.401840210000003</c:v>
                </c:pt>
                <c:pt idx="657">
                  <c:v>34.973926540000001</c:v>
                </c:pt>
                <c:pt idx="658">
                  <c:v>32.195682529999999</c:v>
                </c:pt>
                <c:pt idx="659">
                  <c:v>29.051033019999998</c:v>
                </c:pt>
                <c:pt idx="660">
                  <c:v>25.81282616</c:v>
                </c:pt>
                <c:pt idx="661">
                  <c:v>22.574972150000001</c:v>
                </c:pt>
                <c:pt idx="662">
                  <c:v>19.232479099999999</c:v>
                </c:pt>
                <c:pt idx="663">
                  <c:v>16.09442902</c:v>
                </c:pt>
                <c:pt idx="664">
                  <c:v>13.266758919999999</c:v>
                </c:pt>
                <c:pt idx="665">
                  <c:v>10.65323925</c:v>
                </c:pt>
                <c:pt idx="666">
                  <c:v>8.4626684189999999</c:v>
                </c:pt>
                <c:pt idx="667">
                  <c:v>6.7388815879999999</c:v>
                </c:pt>
                <c:pt idx="668">
                  <c:v>5.3277845380000004</c:v>
                </c:pt>
                <c:pt idx="669">
                  <c:v>4.1913437839999999</c:v>
                </c:pt>
                <c:pt idx="670">
                  <c:v>3.3719491960000001</c:v>
                </c:pt>
                <c:pt idx="671">
                  <c:v>2.6998238560000001</c:v>
                </c:pt>
                <c:pt idx="672">
                  <c:v>2.18042779</c:v>
                </c:pt>
                <c:pt idx="673">
                  <c:v>1.8039815429999999</c:v>
                </c:pt>
                <c:pt idx="674">
                  <c:v>1.5004858969999999</c:v>
                </c:pt>
                <c:pt idx="675">
                  <c:v>1.2648901939999999</c:v>
                </c:pt>
                <c:pt idx="676">
                  <c:v>1.0796417</c:v>
                </c:pt>
                <c:pt idx="677">
                  <c:v>0.93235272170000005</c:v>
                </c:pt>
                <c:pt idx="678">
                  <c:v>0.80611872669999995</c:v>
                </c:pt>
                <c:pt idx="679">
                  <c:v>0.70730477570000005</c:v>
                </c:pt>
                <c:pt idx="680">
                  <c:v>0.63187336920000003</c:v>
                </c:pt>
                <c:pt idx="681">
                  <c:v>0.56626456979999995</c:v>
                </c:pt>
                <c:pt idx="682">
                  <c:v>0.5125789046</c:v>
                </c:pt>
                <c:pt idx="683">
                  <c:v>0.4727116227</c:v>
                </c:pt>
                <c:pt idx="684">
                  <c:v>0.43136611580000001</c:v>
                </c:pt>
                <c:pt idx="685">
                  <c:v>0.40551009770000002</c:v>
                </c:pt>
                <c:pt idx="686">
                  <c:v>0.3787489235</c:v>
                </c:pt>
                <c:pt idx="687">
                  <c:v>0.36169466379999998</c:v>
                </c:pt>
                <c:pt idx="688">
                  <c:v>0.34076356889999998</c:v>
                </c:pt>
                <c:pt idx="689">
                  <c:v>0.32770091299999998</c:v>
                </c:pt>
                <c:pt idx="690">
                  <c:v>0.32074093819999999</c:v>
                </c:pt>
                <c:pt idx="691">
                  <c:v>0.31185927990000001</c:v>
                </c:pt>
                <c:pt idx="692">
                  <c:v>0.31034708020000001</c:v>
                </c:pt>
                <c:pt idx="693">
                  <c:v>0.30676484110000002</c:v>
                </c:pt>
                <c:pt idx="694">
                  <c:v>0.30746081469999997</c:v>
                </c:pt>
                <c:pt idx="695">
                  <c:v>0.30975517629999999</c:v>
                </c:pt>
                <c:pt idx="696">
                  <c:v>0.317086637</c:v>
                </c:pt>
                <c:pt idx="697">
                  <c:v>0.32616496090000002</c:v>
                </c:pt>
                <c:pt idx="698">
                  <c:v>0.338213861</c:v>
                </c:pt>
                <c:pt idx="699">
                  <c:v>0.35029983520000002</c:v>
                </c:pt>
                <c:pt idx="700">
                  <c:v>0.36818465589999999</c:v>
                </c:pt>
                <c:pt idx="701">
                  <c:v>0.38955473899999998</c:v>
                </c:pt>
                <c:pt idx="702">
                  <c:v>0.41403648259999998</c:v>
                </c:pt>
                <c:pt idx="703">
                  <c:v>0.44209367040000003</c:v>
                </c:pt>
                <c:pt idx="704">
                  <c:v>0.46740448470000001</c:v>
                </c:pt>
                <c:pt idx="705">
                  <c:v>0.49734753370000001</c:v>
                </c:pt>
                <c:pt idx="706">
                  <c:v>0.52575892209999997</c:v>
                </c:pt>
                <c:pt idx="707">
                  <c:v>0.55132305619999999</c:v>
                </c:pt>
                <c:pt idx="708">
                  <c:v>0.57211309669999999</c:v>
                </c:pt>
                <c:pt idx="709">
                  <c:v>0.59372305869999997</c:v>
                </c:pt>
                <c:pt idx="710">
                  <c:v>0.60605883599999999</c:v>
                </c:pt>
                <c:pt idx="711">
                  <c:v>0.61287188530000003</c:v>
                </c:pt>
                <c:pt idx="712">
                  <c:v>0.61744630339999995</c:v>
                </c:pt>
                <c:pt idx="713">
                  <c:v>0.60896837709999996</c:v>
                </c:pt>
                <c:pt idx="714">
                  <c:v>0.60108155009999997</c:v>
                </c:pt>
                <c:pt idx="715">
                  <c:v>0.58254015449999996</c:v>
                </c:pt>
                <c:pt idx="716">
                  <c:v>0.56057876350000002</c:v>
                </c:pt>
                <c:pt idx="717">
                  <c:v>0.53217077260000001</c:v>
                </c:pt>
                <c:pt idx="718">
                  <c:v>0.50119155650000002</c:v>
                </c:pt>
                <c:pt idx="719">
                  <c:v>0.4673143327</c:v>
                </c:pt>
                <c:pt idx="720">
                  <c:v>0.43176108600000002</c:v>
                </c:pt>
                <c:pt idx="721">
                  <c:v>0.3965474665</c:v>
                </c:pt>
                <c:pt idx="722">
                  <c:v>0.36019808050000002</c:v>
                </c:pt>
                <c:pt idx="723">
                  <c:v>0.32962629199999999</c:v>
                </c:pt>
                <c:pt idx="724">
                  <c:v>0.2987559736</c:v>
                </c:pt>
                <c:pt idx="725">
                  <c:v>0.27168908720000001</c:v>
                </c:pt>
                <c:pt idx="726">
                  <c:v>0.24812226000000001</c:v>
                </c:pt>
                <c:pt idx="727">
                  <c:v>0.2278678566</c:v>
                </c:pt>
                <c:pt idx="728">
                  <c:v>0.2107739002</c:v>
                </c:pt>
                <c:pt idx="729">
                  <c:v>0.19866402450000001</c:v>
                </c:pt>
                <c:pt idx="730">
                  <c:v>0.18669766190000001</c:v>
                </c:pt>
                <c:pt idx="731">
                  <c:v>0.17615145439999999</c:v>
                </c:pt>
                <c:pt idx="732">
                  <c:v>0.16828420760000001</c:v>
                </c:pt>
                <c:pt idx="733">
                  <c:v>0.16225776080000001</c:v>
                </c:pt>
                <c:pt idx="734">
                  <c:v>0.15689839420000001</c:v>
                </c:pt>
                <c:pt idx="735">
                  <c:v>0.15330308679999999</c:v>
                </c:pt>
                <c:pt idx="736">
                  <c:v>0.15181423720000001</c:v>
                </c:pt>
                <c:pt idx="737">
                  <c:v>0.1500159204</c:v>
                </c:pt>
                <c:pt idx="738">
                  <c:v>0.15035435559999999</c:v>
                </c:pt>
                <c:pt idx="739">
                  <c:v>0.15326298769999999</c:v>
                </c:pt>
                <c:pt idx="740">
                  <c:v>0.15344958010000001</c:v>
                </c:pt>
                <c:pt idx="741">
                  <c:v>0.1560718119</c:v>
                </c:pt>
                <c:pt idx="742">
                  <c:v>0.1601114273</c:v>
                </c:pt>
                <c:pt idx="743">
                  <c:v>0.1683317423</c:v>
                </c:pt>
                <c:pt idx="744">
                  <c:v>0.1725395471</c:v>
                </c:pt>
                <c:pt idx="745">
                  <c:v>0.1776982248</c:v>
                </c:pt>
                <c:pt idx="746">
                  <c:v>0.18722113970000001</c:v>
                </c:pt>
                <c:pt idx="747">
                  <c:v>0.1938967258</c:v>
                </c:pt>
                <c:pt idx="748">
                  <c:v>0.2033230811</c:v>
                </c:pt>
                <c:pt idx="749">
                  <c:v>0.21155947450000001</c:v>
                </c:pt>
                <c:pt idx="750">
                  <c:v>0.21708433329999999</c:v>
                </c:pt>
                <c:pt idx="751">
                  <c:v>0.2254088819</c:v>
                </c:pt>
                <c:pt idx="752">
                  <c:v>0.230850324</c:v>
                </c:pt>
                <c:pt idx="753">
                  <c:v>0.2359969318</c:v>
                </c:pt>
                <c:pt idx="754">
                  <c:v>0.2378527969</c:v>
                </c:pt>
                <c:pt idx="755">
                  <c:v>0.24205641450000001</c:v>
                </c:pt>
                <c:pt idx="756">
                  <c:v>0.24051322040000001</c:v>
                </c:pt>
                <c:pt idx="757">
                  <c:v>0.23915576929999999</c:v>
                </c:pt>
                <c:pt idx="758">
                  <c:v>0.2349647731</c:v>
                </c:pt>
                <c:pt idx="759">
                  <c:v>0.22947655619999999</c:v>
                </c:pt>
                <c:pt idx="760">
                  <c:v>0.22264988720000001</c:v>
                </c:pt>
                <c:pt idx="761">
                  <c:v>0.2145652026</c:v>
                </c:pt>
                <c:pt idx="762">
                  <c:v>0.20509336889999999</c:v>
                </c:pt>
                <c:pt idx="763">
                  <c:v>0.197410956</c:v>
                </c:pt>
                <c:pt idx="764">
                  <c:v>0.18441881239999999</c:v>
                </c:pt>
                <c:pt idx="765">
                  <c:v>0.17378661040000001</c:v>
                </c:pt>
                <c:pt idx="766">
                  <c:v>0.1647760123</c:v>
                </c:pt>
                <c:pt idx="767">
                  <c:v>0.15370441970000001</c:v>
                </c:pt>
                <c:pt idx="768">
                  <c:v>0.14419026670000001</c:v>
                </c:pt>
                <c:pt idx="769">
                  <c:v>0.134519428</c:v>
                </c:pt>
                <c:pt idx="770">
                  <c:v>0.1283015609</c:v>
                </c:pt>
                <c:pt idx="771">
                  <c:v>0.1187015921</c:v>
                </c:pt>
                <c:pt idx="772">
                  <c:v>0.1134223789</c:v>
                </c:pt>
                <c:pt idx="773">
                  <c:v>0.10631628329999999</c:v>
                </c:pt>
                <c:pt idx="774">
                  <c:v>0.10071366280000001</c:v>
                </c:pt>
                <c:pt idx="775">
                  <c:v>9.7517386080000004E-2</c:v>
                </c:pt>
                <c:pt idx="776">
                  <c:v>9.4416484240000001E-2</c:v>
                </c:pt>
                <c:pt idx="777">
                  <c:v>9.1281361879999995E-2</c:v>
                </c:pt>
                <c:pt idx="778">
                  <c:v>9.008958936E-2</c:v>
                </c:pt>
                <c:pt idx="779">
                  <c:v>8.6823686959999993E-2</c:v>
                </c:pt>
                <c:pt idx="780">
                  <c:v>8.6313508450000007E-2</c:v>
                </c:pt>
                <c:pt idx="781">
                  <c:v>8.4913976490000001E-2</c:v>
                </c:pt>
                <c:pt idx="782">
                  <c:v>8.5571929810000003E-2</c:v>
                </c:pt>
                <c:pt idx="783">
                  <c:v>8.7562724950000004E-2</c:v>
                </c:pt>
                <c:pt idx="784">
                  <c:v>8.6467169230000002E-2</c:v>
                </c:pt>
                <c:pt idx="785">
                  <c:v>8.6832366879999998E-2</c:v>
                </c:pt>
                <c:pt idx="786">
                  <c:v>8.786830306E-2</c:v>
                </c:pt>
                <c:pt idx="787">
                  <c:v>9.1131225230000001E-2</c:v>
                </c:pt>
                <c:pt idx="788">
                  <c:v>9.3387827280000002E-2</c:v>
                </c:pt>
                <c:pt idx="789">
                  <c:v>9.7850568590000006E-2</c:v>
                </c:pt>
                <c:pt idx="790">
                  <c:v>0.10234134640000001</c:v>
                </c:pt>
                <c:pt idx="791">
                  <c:v>0.1064558998</c:v>
                </c:pt>
                <c:pt idx="792">
                  <c:v>0.1124017984</c:v>
                </c:pt>
                <c:pt idx="793">
                  <c:v>0.1207244024</c:v>
                </c:pt>
                <c:pt idx="794">
                  <c:v>0.1274586767</c:v>
                </c:pt>
                <c:pt idx="795">
                  <c:v>0.13714247939999999</c:v>
                </c:pt>
                <c:pt idx="796">
                  <c:v>0.14421015979999999</c:v>
                </c:pt>
                <c:pt idx="797">
                  <c:v>0.1563616246</c:v>
                </c:pt>
                <c:pt idx="798">
                  <c:v>0.1724223346</c:v>
                </c:pt>
                <c:pt idx="799">
                  <c:v>0.18839514260000001</c:v>
                </c:pt>
                <c:pt idx="800">
                  <c:v>0.20954667029999999</c:v>
                </c:pt>
                <c:pt idx="801">
                  <c:v>0.2252332121</c:v>
                </c:pt>
                <c:pt idx="802">
                  <c:v>0.2416668236</c:v>
                </c:pt>
                <c:pt idx="803">
                  <c:v>0.26054674389999999</c:v>
                </c:pt>
                <c:pt idx="804">
                  <c:v>0.27282464499999998</c:v>
                </c:pt>
                <c:pt idx="805">
                  <c:v>0.29101312159999998</c:v>
                </c:pt>
                <c:pt idx="806">
                  <c:v>0.30706098679999999</c:v>
                </c:pt>
                <c:pt idx="807">
                  <c:v>0.31712818149999999</c:v>
                </c:pt>
                <c:pt idx="808">
                  <c:v>0.33275794980000001</c:v>
                </c:pt>
                <c:pt idx="809">
                  <c:v>0.33355540039999998</c:v>
                </c:pt>
                <c:pt idx="810">
                  <c:v>0.35986828799999998</c:v>
                </c:pt>
                <c:pt idx="811">
                  <c:v>0.3554101288</c:v>
                </c:pt>
                <c:pt idx="812">
                  <c:v>0.36607673759999998</c:v>
                </c:pt>
                <c:pt idx="813">
                  <c:v>0.37154057619999997</c:v>
                </c:pt>
                <c:pt idx="814">
                  <c:v>0.37381738419999999</c:v>
                </c:pt>
                <c:pt idx="815">
                  <c:v>0.37483406070000003</c:v>
                </c:pt>
                <c:pt idx="816">
                  <c:v>0.37397781009999997</c:v>
                </c:pt>
                <c:pt idx="817">
                  <c:v>0.37459823489999999</c:v>
                </c:pt>
                <c:pt idx="818">
                  <c:v>0.37133076790000002</c:v>
                </c:pt>
                <c:pt idx="819">
                  <c:v>0.36539861559999998</c:v>
                </c:pt>
                <c:pt idx="820">
                  <c:v>0.36006385089999998</c:v>
                </c:pt>
                <c:pt idx="821">
                  <c:v>0.35915464159999999</c:v>
                </c:pt>
                <c:pt idx="822">
                  <c:v>0.34350758790000002</c:v>
                </c:pt>
                <c:pt idx="823">
                  <c:v>0.35178145770000002</c:v>
                </c:pt>
                <c:pt idx="824">
                  <c:v>0.34489399189999997</c:v>
                </c:pt>
                <c:pt idx="825">
                  <c:v>0.34538981320000001</c:v>
                </c:pt>
                <c:pt idx="826">
                  <c:v>0.34865623709999999</c:v>
                </c:pt>
                <c:pt idx="827">
                  <c:v>0.34650123119999998</c:v>
                </c:pt>
                <c:pt idx="828">
                  <c:v>0.35481408240000001</c:v>
                </c:pt>
                <c:pt idx="829">
                  <c:v>0.36733153460000001</c:v>
                </c:pt>
                <c:pt idx="830">
                  <c:v>0.37099522350000003</c:v>
                </c:pt>
                <c:pt idx="831">
                  <c:v>0.3810446858</c:v>
                </c:pt>
                <c:pt idx="832">
                  <c:v>0.39481791849999998</c:v>
                </c:pt>
                <c:pt idx="833">
                  <c:v>0.41468423599999998</c:v>
                </c:pt>
                <c:pt idx="834">
                  <c:v>0.42929220200000001</c:v>
                </c:pt>
                <c:pt idx="835">
                  <c:v>0.44082990290000001</c:v>
                </c:pt>
                <c:pt idx="836">
                  <c:v>0.45909434560000001</c:v>
                </c:pt>
                <c:pt idx="837">
                  <c:v>0.46941465139999999</c:v>
                </c:pt>
                <c:pt idx="838">
                  <c:v>0.494487077</c:v>
                </c:pt>
                <c:pt idx="839">
                  <c:v>0.50353342290000003</c:v>
                </c:pt>
                <c:pt idx="840">
                  <c:v>0.51671999690000003</c:v>
                </c:pt>
                <c:pt idx="841">
                  <c:v>0.52305853369999999</c:v>
                </c:pt>
                <c:pt idx="842">
                  <c:v>0.51900130509999998</c:v>
                </c:pt>
                <c:pt idx="843">
                  <c:v>0.52186876540000005</c:v>
                </c:pt>
                <c:pt idx="844">
                  <c:v>0.52218836550000003</c:v>
                </c:pt>
                <c:pt idx="845">
                  <c:v>0.51203870770000004</c:v>
                </c:pt>
                <c:pt idx="846">
                  <c:v>0.49909889699999999</c:v>
                </c:pt>
                <c:pt idx="847">
                  <c:v>0.48178434370000001</c:v>
                </c:pt>
                <c:pt idx="848">
                  <c:v>0.46289539340000002</c:v>
                </c:pt>
                <c:pt idx="849">
                  <c:v>0.44435164329999999</c:v>
                </c:pt>
                <c:pt idx="850">
                  <c:v>0.40811854600000003</c:v>
                </c:pt>
                <c:pt idx="851">
                  <c:v>0.39399555330000002</c:v>
                </c:pt>
                <c:pt idx="852">
                  <c:v>0.360095948</c:v>
                </c:pt>
                <c:pt idx="853">
                  <c:v>0.33038508890000001</c:v>
                </c:pt>
                <c:pt idx="854">
                  <c:v>0.31397563220000002</c:v>
                </c:pt>
                <c:pt idx="855">
                  <c:v>0.27837875490000002</c:v>
                </c:pt>
                <c:pt idx="856">
                  <c:v>0.25948184730000001</c:v>
                </c:pt>
                <c:pt idx="857">
                  <c:v>0.23518121240000001</c:v>
                </c:pt>
                <c:pt idx="858">
                  <c:v>0.20573246479999999</c:v>
                </c:pt>
                <c:pt idx="859">
                  <c:v>0.198771432</c:v>
                </c:pt>
                <c:pt idx="860">
                  <c:v>0.1843281984</c:v>
                </c:pt>
                <c:pt idx="861">
                  <c:v>0.1600562334</c:v>
                </c:pt>
                <c:pt idx="862">
                  <c:v>0.14837230739999999</c:v>
                </c:pt>
                <c:pt idx="863">
                  <c:v>0.13617220520000001</c:v>
                </c:pt>
                <c:pt idx="864">
                  <c:v>0.13303931059999999</c:v>
                </c:pt>
                <c:pt idx="865">
                  <c:v>0.1197181046</c:v>
                </c:pt>
                <c:pt idx="866">
                  <c:v>0.1181061938</c:v>
                </c:pt>
                <c:pt idx="867">
                  <c:v>0.104205884</c:v>
                </c:pt>
                <c:pt idx="868">
                  <c:v>0.1046736613</c:v>
                </c:pt>
                <c:pt idx="869">
                  <c:v>9.8429687320000001E-2</c:v>
                </c:pt>
                <c:pt idx="870">
                  <c:v>8.7275370960000001E-2</c:v>
                </c:pt>
                <c:pt idx="871">
                  <c:v>9.2951804400000004E-2</c:v>
                </c:pt>
                <c:pt idx="872">
                  <c:v>9.2442005869999996E-2</c:v>
                </c:pt>
                <c:pt idx="873">
                  <c:v>8.3180315790000001E-2</c:v>
                </c:pt>
                <c:pt idx="874">
                  <c:v>8.9070744810000005E-2</c:v>
                </c:pt>
                <c:pt idx="875">
                  <c:v>9.0972267090000003E-2</c:v>
                </c:pt>
                <c:pt idx="876">
                  <c:v>8.5829742249999993E-2</c:v>
                </c:pt>
                <c:pt idx="877">
                  <c:v>8.7787099179999994E-2</c:v>
                </c:pt>
                <c:pt idx="878">
                  <c:v>8.6809106169999997E-2</c:v>
                </c:pt>
                <c:pt idx="879">
                  <c:v>9.2843830589999995E-2</c:v>
                </c:pt>
                <c:pt idx="880">
                  <c:v>9.0573921799999998E-2</c:v>
                </c:pt>
                <c:pt idx="881">
                  <c:v>9.248672426E-2</c:v>
                </c:pt>
                <c:pt idx="882">
                  <c:v>9.6676945690000002E-2</c:v>
                </c:pt>
                <c:pt idx="883">
                  <c:v>0.1017763317</c:v>
                </c:pt>
                <c:pt idx="884">
                  <c:v>0.1052337736</c:v>
                </c:pt>
                <c:pt idx="885">
                  <c:v>0.11832810940000001</c:v>
                </c:pt>
                <c:pt idx="886">
                  <c:v>0.1273515224</c:v>
                </c:pt>
                <c:pt idx="887">
                  <c:v>0.1389296502</c:v>
                </c:pt>
                <c:pt idx="888">
                  <c:v>0.1428868324</c:v>
                </c:pt>
                <c:pt idx="889">
                  <c:v>0.16410039370000001</c:v>
                </c:pt>
                <c:pt idx="890">
                  <c:v>0.17463959749999999</c:v>
                </c:pt>
                <c:pt idx="891">
                  <c:v>0.19401969020000001</c:v>
                </c:pt>
                <c:pt idx="892">
                  <c:v>0.2184931487</c:v>
                </c:pt>
                <c:pt idx="893">
                  <c:v>0.25206738709999998</c:v>
                </c:pt>
                <c:pt idx="894">
                  <c:v>0.2731561065</c:v>
                </c:pt>
                <c:pt idx="895">
                  <c:v>0.31186077000000001</c:v>
                </c:pt>
                <c:pt idx="896">
                  <c:v>0.34731748699999998</c:v>
                </c:pt>
                <c:pt idx="897">
                  <c:v>0.38987764720000001</c:v>
                </c:pt>
                <c:pt idx="898">
                  <c:v>0.42711371180000002</c:v>
                </c:pt>
                <c:pt idx="899">
                  <c:v>0.46650218960000001</c:v>
                </c:pt>
                <c:pt idx="900">
                  <c:v>0.50122898819999995</c:v>
                </c:pt>
                <c:pt idx="901">
                  <c:v>0.53292739389999999</c:v>
                </c:pt>
                <c:pt idx="902">
                  <c:v>0.56730449199999999</c:v>
                </c:pt>
                <c:pt idx="903">
                  <c:v>0.5878831148</c:v>
                </c:pt>
                <c:pt idx="904">
                  <c:v>0.60566014050000005</c:v>
                </c:pt>
                <c:pt idx="905">
                  <c:v>0.62940138580000005</c:v>
                </c:pt>
                <c:pt idx="906">
                  <c:v>0.64131146670000005</c:v>
                </c:pt>
                <c:pt idx="907">
                  <c:v>0.64754378800000001</c:v>
                </c:pt>
                <c:pt idx="908">
                  <c:v>0.64091372489999998</c:v>
                </c:pt>
                <c:pt idx="909">
                  <c:v>0.64633280039999996</c:v>
                </c:pt>
                <c:pt idx="910">
                  <c:v>0.6383463144</c:v>
                </c:pt>
                <c:pt idx="911">
                  <c:v>0.61986565589999998</c:v>
                </c:pt>
                <c:pt idx="912">
                  <c:v>0.61078530549999999</c:v>
                </c:pt>
                <c:pt idx="913">
                  <c:v>0.59513521189999996</c:v>
                </c:pt>
                <c:pt idx="914">
                  <c:v>0.57063454390000001</c:v>
                </c:pt>
                <c:pt idx="915">
                  <c:v>0.54828345779999998</c:v>
                </c:pt>
                <c:pt idx="916">
                  <c:v>0.5168046355</c:v>
                </c:pt>
                <c:pt idx="917">
                  <c:v>0.48370534180000002</c:v>
                </c:pt>
                <c:pt idx="918">
                  <c:v>0.44655618070000003</c:v>
                </c:pt>
                <c:pt idx="919">
                  <c:v>0.41755568980000002</c:v>
                </c:pt>
                <c:pt idx="920">
                  <c:v>0.38026940819999999</c:v>
                </c:pt>
                <c:pt idx="921">
                  <c:v>0.3444931209</c:v>
                </c:pt>
                <c:pt idx="922">
                  <c:v>0.31891864539999998</c:v>
                </c:pt>
                <c:pt idx="923">
                  <c:v>0.27812451119999998</c:v>
                </c:pt>
                <c:pt idx="924">
                  <c:v>0.2585861981</c:v>
                </c:pt>
                <c:pt idx="925">
                  <c:v>0.2302212864</c:v>
                </c:pt>
                <c:pt idx="926">
                  <c:v>0.2094354182</c:v>
                </c:pt>
                <c:pt idx="927">
                  <c:v>0.18839502329999999</c:v>
                </c:pt>
                <c:pt idx="928">
                  <c:v>0.17902725929999999</c:v>
                </c:pt>
                <c:pt idx="929">
                  <c:v>0.1619236171</c:v>
                </c:pt>
                <c:pt idx="930">
                  <c:v>0.15588004890000001</c:v>
                </c:pt>
                <c:pt idx="931">
                  <c:v>0.14593474570000001</c:v>
                </c:pt>
                <c:pt idx="932">
                  <c:v>0.1377085149</c:v>
                </c:pt>
                <c:pt idx="933">
                  <c:v>0.13582469520000001</c:v>
                </c:pt>
                <c:pt idx="934">
                  <c:v>0.12549318370000001</c:v>
                </c:pt>
                <c:pt idx="935">
                  <c:v>0.1243890226</c:v>
                </c:pt>
                <c:pt idx="936">
                  <c:v>0.1248618588</c:v>
                </c:pt>
                <c:pt idx="937">
                  <c:v>0.1165162548</c:v>
                </c:pt>
                <c:pt idx="938">
                  <c:v>0.1166361868</c:v>
                </c:pt>
                <c:pt idx="939">
                  <c:v>0.1035642475</c:v>
                </c:pt>
                <c:pt idx="940">
                  <c:v>0.1135912687</c:v>
                </c:pt>
                <c:pt idx="941">
                  <c:v>0.11234384779999999</c:v>
                </c:pt>
                <c:pt idx="942">
                  <c:v>0.1153378412</c:v>
                </c:pt>
                <c:pt idx="943">
                  <c:v>0.1105892956</c:v>
                </c:pt>
                <c:pt idx="944">
                  <c:v>0.1184770614</c:v>
                </c:pt>
                <c:pt idx="945">
                  <c:v>0.12588463720000001</c:v>
                </c:pt>
                <c:pt idx="946">
                  <c:v>0.1229743361</c:v>
                </c:pt>
                <c:pt idx="947">
                  <c:v>0.121174857</c:v>
                </c:pt>
                <c:pt idx="948">
                  <c:v>0.1281064898</c:v>
                </c:pt>
                <c:pt idx="949">
                  <c:v>0.12995399530000001</c:v>
                </c:pt>
                <c:pt idx="950">
                  <c:v>0.14171349999999999</c:v>
                </c:pt>
                <c:pt idx="951">
                  <c:v>0.14396731560000001</c:v>
                </c:pt>
                <c:pt idx="952">
                  <c:v>0.1553690881</c:v>
                </c:pt>
                <c:pt idx="953">
                  <c:v>0.15835012500000001</c:v>
                </c:pt>
                <c:pt idx="954">
                  <c:v>0.16785477100000001</c:v>
                </c:pt>
                <c:pt idx="955">
                  <c:v>0.17331667240000001</c:v>
                </c:pt>
                <c:pt idx="956">
                  <c:v>0.18492418529999999</c:v>
                </c:pt>
                <c:pt idx="957">
                  <c:v>0.19638477269999999</c:v>
                </c:pt>
                <c:pt idx="958">
                  <c:v>0.2067612261</c:v>
                </c:pt>
                <c:pt idx="959">
                  <c:v>0.21059666569999999</c:v>
                </c:pt>
                <c:pt idx="960">
                  <c:v>0.2224420607</c:v>
                </c:pt>
                <c:pt idx="961">
                  <c:v>0.2355048656</c:v>
                </c:pt>
                <c:pt idx="962">
                  <c:v>0.25549000500000002</c:v>
                </c:pt>
                <c:pt idx="963">
                  <c:v>0.2693999708</c:v>
                </c:pt>
                <c:pt idx="964">
                  <c:v>0.28185218569999998</c:v>
                </c:pt>
                <c:pt idx="965">
                  <c:v>0.29343786840000002</c:v>
                </c:pt>
                <c:pt idx="966">
                  <c:v>0.30894637110000001</c:v>
                </c:pt>
                <c:pt idx="967">
                  <c:v>0.32304072379999998</c:v>
                </c:pt>
                <c:pt idx="968">
                  <c:v>0.34415757660000001</c:v>
                </c:pt>
                <c:pt idx="969">
                  <c:v>0.351706028</c:v>
                </c:pt>
                <c:pt idx="970">
                  <c:v>0.3557040393</c:v>
                </c:pt>
                <c:pt idx="971">
                  <c:v>0.37246233220000002</c:v>
                </c:pt>
                <c:pt idx="972">
                  <c:v>0.3794932365</c:v>
                </c:pt>
                <c:pt idx="973">
                  <c:v>0.39627817269999999</c:v>
                </c:pt>
                <c:pt idx="974">
                  <c:v>0.40647414329999998</c:v>
                </c:pt>
                <c:pt idx="975">
                  <c:v>0.41128870839999998</c:v>
                </c:pt>
                <c:pt idx="976">
                  <c:v>0.4183718562</c:v>
                </c:pt>
                <c:pt idx="977">
                  <c:v>0.4191929996</c:v>
                </c:pt>
                <c:pt idx="978">
                  <c:v>0.41726735230000001</c:v>
                </c:pt>
                <c:pt idx="979">
                  <c:v>0.41339188809999999</c:v>
                </c:pt>
                <c:pt idx="980">
                  <c:v>0.41605323550000001</c:v>
                </c:pt>
                <c:pt idx="981">
                  <c:v>0.40955710410000001</c:v>
                </c:pt>
                <c:pt idx="982">
                  <c:v>0.41621801260000002</c:v>
                </c:pt>
                <c:pt idx="983">
                  <c:v>0.4049335718</c:v>
                </c:pt>
                <c:pt idx="984">
                  <c:v>0.40250456330000001</c:v>
                </c:pt>
                <c:pt idx="985">
                  <c:v>0.39710897210000001</c:v>
                </c:pt>
                <c:pt idx="986">
                  <c:v>0.38452845810000003</c:v>
                </c:pt>
                <c:pt idx="987">
                  <c:v>0.37592187519999998</c:v>
                </c:pt>
                <c:pt idx="988">
                  <c:v>0.36544761059999997</c:v>
                </c:pt>
                <c:pt idx="989">
                  <c:v>0.36741659049999997</c:v>
                </c:pt>
                <c:pt idx="990">
                  <c:v>0.35017830129999999</c:v>
                </c:pt>
                <c:pt idx="991">
                  <c:v>0.33882674569999999</c:v>
                </c:pt>
                <c:pt idx="992">
                  <c:v>0.32226479050000001</c:v>
                </c:pt>
                <c:pt idx="993">
                  <c:v>0.32677680250000002</c:v>
                </c:pt>
                <c:pt idx="994">
                  <c:v>0.31692105529999998</c:v>
                </c:pt>
                <c:pt idx="995">
                  <c:v>0.3135584891</c:v>
                </c:pt>
                <c:pt idx="996">
                  <c:v>0.30133032799999998</c:v>
                </c:pt>
                <c:pt idx="997">
                  <c:v>0.2886225879</c:v>
                </c:pt>
                <c:pt idx="998">
                  <c:v>0.28722143169999997</c:v>
                </c:pt>
                <c:pt idx="999">
                  <c:v>0.2795445621</c:v>
                </c:pt>
                <c:pt idx="1000">
                  <c:v>0.27503889799999998</c:v>
                </c:pt>
                <c:pt idx="1001">
                  <c:v>0.27763006089999998</c:v>
                </c:pt>
                <c:pt idx="1002">
                  <c:v>0.27507680649999999</c:v>
                </c:pt>
                <c:pt idx="1003">
                  <c:v>0.27645513420000001</c:v>
                </c:pt>
                <c:pt idx="1004">
                  <c:v>0.26661282780000001</c:v>
                </c:pt>
                <c:pt idx="1005">
                  <c:v>0.267578274</c:v>
                </c:pt>
                <c:pt idx="1006">
                  <c:v>0.2666317225</c:v>
                </c:pt>
                <c:pt idx="1007">
                  <c:v>0.27050605420000001</c:v>
                </c:pt>
                <c:pt idx="1008">
                  <c:v>0.2704755962</c:v>
                </c:pt>
                <c:pt idx="1009">
                  <c:v>0.27323925500000001</c:v>
                </c:pt>
                <c:pt idx="1010">
                  <c:v>0.27082845570000003</c:v>
                </c:pt>
                <c:pt idx="1011">
                  <c:v>0.2823096812</c:v>
                </c:pt>
                <c:pt idx="1012">
                  <c:v>0.28291344639999999</c:v>
                </c:pt>
                <c:pt idx="1013">
                  <c:v>0.29442551729999999</c:v>
                </c:pt>
                <c:pt idx="1014">
                  <c:v>0.29628825190000002</c:v>
                </c:pt>
                <c:pt idx="1015">
                  <c:v>0.3023525178</c:v>
                </c:pt>
                <c:pt idx="1016">
                  <c:v>0.31346392629999997</c:v>
                </c:pt>
                <c:pt idx="1017">
                  <c:v>0.3186261058</c:v>
                </c:pt>
                <c:pt idx="1018">
                  <c:v>0.33297339079999999</c:v>
                </c:pt>
                <c:pt idx="1019">
                  <c:v>0.34495273230000001</c:v>
                </c:pt>
                <c:pt idx="1020">
                  <c:v>0.3570652902</c:v>
                </c:pt>
                <c:pt idx="1021">
                  <c:v>0.36348161099999998</c:v>
                </c:pt>
                <c:pt idx="1022">
                  <c:v>0.38703325389999998</c:v>
                </c:pt>
                <c:pt idx="1023">
                  <c:v>0.4018134773</c:v>
                </c:pt>
                <c:pt idx="1024">
                  <c:v>0.4222524762</c:v>
                </c:pt>
                <c:pt idx="1025">
                  <c:v>0.43727728719999998</c:v>
                </c:pt>
                <c:pt idx="1026">
                  <c:v>0.4719801247</c:v>
                </c:pt>
                <c:pt idx="1027">
                  <c:v>0.48808300500000001</c:v>
                </c:pt>
                <c:pt idx="1028">
                  <c:v>0.51187419889999997</c:v>
                </c:pt>
                <c:pt idx="1029">
                  <c:v>0.54668408629999998</c:v>
                </c:pt>
                <c:pt idx="1030">
                  <c:v>0.57806193829999997</c:v>
                </c:pt>
                <c:pt idx="1031">
                  <c:v>0.61789977549999997</c:v>
                </c:pt>
                <c:pt idx="1032">
                  <c:v>0.65185374019999998</c:v>
                </c:pt>
                <c:pt idx="1033">
                  <c:v>0.69070893529999999</c:v>
                </c:pt>
                <c:pt idx="1034">
                  <c:v>0.74425095320000001</c:v>
                </c:pt>
                <c:pt idx="1035">
                  <c:v>0.79858618969999995</c:v>
                </c:pt>
                <c:pt idx="1036">
                  <c:v>0.86388129000000002</c:v>
                </c:pt>
                <c:pt idx="1037">
                  <c:v>0.92310738560000005</c:v>
                </c:pt>
                <c:pt idx="1038">
                  <c:v>0.99536859990000004</c:v>
                </c:pt>
                <c:pt idx="1039">
                  <c:v>1.0681005720000001</c:v>
                </c:pt>
                <c:pt idx="1040">
                  <c:v>1.145561576</c:v>
                </c:pt>
                <c:pt idx="1041">
                  <c:v>1.2408015729999999</c:v>
                </c:pt>
                <c:pt idx="1042">
                  <c:v>1.3398575779999999</c:v>
                </c:pt>
                <c:pt idx="1043">
                  <c:v>1.440548062</c:v>
                </c:pt>
                <c:pt idx="1044">
                  <c:v>1.551978707</c:v>
                </c:pt>
                <c:pt idx="1045">
                  <c:v>1.6818239690000001</c:v>
                </c:pt>
                <c:pt idx="1046">
                  <c:v>1.8094593290000001</c:v>
                </c:pt>
                <c:pt idx="1047">
                  <c:v>1.9538171289999999</c:v>
                </c:pt>
                <c:pt idx="1048">
                  <c:v>2.1076571940000002</c:v>
                </c:pt>
                <c:pt idx="1049">
                  <c:v>2.2636096480000001</c:v>
                </c:pt>
                <c:pt idx="1050">
                  <c:v>2.4279634950000002</c:v>
                </c:pt>
                <c:pt idx="1051">
                  <c:v>2.609158039</c:v>
                </c:pt>
                <c:pt idx="1052">
                  <c:v>2.7883706090000002</c:v>
                </c:pt>
                <c:pt idx="1053">
                  <c:v>2.985570192</c:v>
                </c:pt>
                <c:pt idx="1054">
                  <c:v>3.1898350720000002</c:v>
                </c:pt>
                <c:pt idx="1055">
                  <c:v>3.3865451809999998</c:v>
                </c:pt>
                <c:pt idx="1056">
                  <c:v>3.5987112520000002</c:v>
                </c:pt>
                <c:pt idx="1057">
                  <c:v>3.8231358530000001</c:v>
                </c:pt>
                <c:pt idx="1058">
                  <c:v>4.0306024550000004</c:v>
                </c:pt>
                <c:pt idx="1059">
                  <c:v>4.2511310580000004</c:v>
                </c:pt>
                <c:pt idx="1060">
                  <c:v>4.4780845640000004</c:v>
                </c:pt>
                <c:pt idx="1061">
                  <c:v>4.7145771979999997</c:v>
                </c:pt>
                <c:pt idx="1062">
                  <c:v>4.9347305300000004</c:v>
                </c:pt>
                <c:pt idx="1063">
                  <c:v>5.1732053760000003</c:v>
                </c:pt>
                <c:pt idx="1064">
                  <c:v>5.4140906329999998</c:v>
                </c:pt>
                <c:pt idx="1065">
                  <c:v>5.6247367859999997</c:v>
                </c:pt>
                <c:pt idx="1066">
                  <c:v>5.8661608699999999</c:v>
                </c:pt>
                <c:pt idx="1067">
                  <c:v>6.0953116420000004</c:v>
                </c:pt>
                <c:pt idx="1068">
                  <c:v>6.3344502450000002</c:v>
                </c:pt>
                <c:pt idx="1069">
                  <c:v>6.5745038989999998</c:v>
                </c:pt>
                <c:pt idx="1070">
                  <c:v>6.8230481149999997</c:v>
                </c:pt>
                <c:pt idx="1071">
                  <c:v>7.067994595</c:v>
                </c:pt>
                <c:pt idx="1072">
                  <c:v>7.3275694849999997</c:v>
                </c:pt>
                <c:pt idx="1073">
                  <c:v>7.6021938320000002</c:v>
                </c:pt>
                <c:pt idx="1074">
                  <c:v>7.873685837</c:v>
                </c:pt>
                <c:pt idx="1075">
                  <c:v>8.1627082820000005</c:v>
                </c:pt>
                <c:pt idx="1076">
                  <c:v>8.479154587</c:v>
                </c:pt>
                <c:pt idx="1077">
                  <c:v>8.8059749600000004</c:v>
                </c:pt>
                <c:pt idx="1078">
                  <c:v>9.1579074859999992</c:v>
                </c:pt>
                <c:pt idx="1079">
                  <c:v>9.5526170730000004</c:v>
                </c:pt>
                <c:pt idx="1080">
                  <c:v>9.9600200650000001</c:v>
                </c:pt>
                <c:pt idx="1081">
                  <c:v>10.4108448</c:v>
                </c:pt>
                <c:pt idx="1082">
                  <c:v>10.92045403</c:v>
                </c:pt>
                <c:pt idx="1083">
                  <c:v>11.47502995</c:v>
                </c:pt>
                <c:pt idx="1084">
                  <c:v>12.067411419999999</c:v>
                </c:pt>
                <c:pt idx="1085">
                  <c:v>12.736394880000001</c:v>
                </c:pt>
                <c:pt idx="1086">
                  <c:v>13.4886713</c:v>
                </c:pt>
                <c:pt idx="1087">
                  <c:v>14.29111481</c:v>
                </c:pt>
                <c:pt idx="1088">
                  <c:v>15.224785799999999</c:v>
                </c:pt>
                <c:pt idx="1089">
                  <c:v>16.25735092</c:v>
                </c:pt>
                <c:pt idx="1090">
                  <c:v>17.336256030000001</c:v>
                </c:pt>
                <c:pt idx="1091">
                  <c:v>18.57514763</c:v>
                </c:pt>
                <c:pt idx="1092">
                  <c:v>19.946979519999999</c:v>
                </c:pt>
                <c:pt idx="1093">
                  <c:v>21.373668670000001</c:v>
                </c:pt>
                <c:pt idx="1094">
                  <c:v>23.006977079999999</c:v>
                </c:pt>
                <c:pt idx="1095">
                  <c:v>24.781257629999999</c:v>
                </c:pt>
                <c:pt idx="1096">
                  <c:v>26.590829849999999</c:v>
                </c:pt>
                <c:pt idx="1097">
                  <c:v>28.545955660000001</c:v>
                </c:pt>
                <c:pt idx="1098">
                  <c:v>30.64142227</c:v>
                </c:pt>
                <c:pt idx="1099">
                  <c:v>32.747276309999997</c:v>
                </c:pt>
                <c:pt idx="1100">
                  <c:v>34.892185210000001</c:v>
                </c:pt>
                <c:pt idx="1101">
                  <c:v>37.184158330000002</c:v>
                </c:pt>
                <c:pt idx="1102">
                  <c:v>39.446193700000002</c:v>
                </c:pt>
                <c:pt idx="1103">
                  <c:v>41.611511229999998</c:v>
                </c:pt>
                <c:pt idx="1104">
                  <c:v>43.826652529999997</c:v>
                </c:pt>
                <c:pt idx="1105">
                  <c:v>45.939109799999997</c:v>
                </c:pt>
                <c:pt idx="1106">
                  <c:v>47.902210240000002</c:v>
                </c:pt>
                <c:pt idx="1107">
                  <c:v>49.870403289999999</c:v>
                </c:pt>
                <c:pt idx="1108">
                  <c:v>51.675552369999998</c:v>
                </c:pt>
                <c:pt idx="1109">
                  <c:v>53.25252914</c:v>
                </c:pt>
                <c:pt idx="1110">
                  <c:v>54.722286220000001</c:v>
                </c:pt>
                <c:pt idx="1111">
                  <c:v>56.05107117</c:v>
                </c:pt>
                <c:pt idx="1112">
                  <c:v>57.114517210000002</c:v>
                </c:pt>
                <c:pt idx="1113">
                  <c:v>58.068538670000002</c:v>
                </c:pt>
                <c:pt idx="1114">
                  <c:v>58.78569031</c:v>
                </c:pt>
                <c:pt idx="1115">
                  <c:v>59.258480069999997</c:v>
                </c:pt>
                <c:pt idx="1116">
                  <c:v>59.512638090000003</c:v>
                </c:pt>
                <c:pt idx="1117">
                  <c:v>59.53705978</c:v>
                </c:pt>
                <c:pt idx="1118">
                  <c:v>59.313903809999999</c:v>
                </c:pt>
                <c:pt idx="1119">
                  <c:v>58.880477910000003</c:v>
                </c:pt>
                <c:pt idx="1120">
                  <c:v>58.232509610000001</c:v>
                </c:pt>
                <c:pt idx="1121">
                  <c:v>57.40077591</c:v>
                </c:pt>
                <c:pt idx="1122">
                  <c:v>56.410884860000003</c:v>
                </c:pt>
                <c:pt idx="1123">
                  <c:v>55.242111209999997</c:v>
                </c:pt>
                <c:pt idx="1124">
                  <c:v>54.000862120000001</c:v>
                </c:pt>
                <c:pt idx="1125">
                  <c:v>52.676265720000004</c:v>
                </c:pt>
                <c:pt idx="1126">
                  <c:v>51.299011229999998</c:v>
                </c:pt>
                <c:pt idx="1127">
                  <c:v>49.855537409999997</c:v>
                </c:pt>
                <c:pt idx="1128">
                  <c:v>48.474739069999998</c:v>
                </c:pt>
                <c:pt idx="1129">
                  <c:v>47.054359439999999</c:v>
                </c:pt>
                <c:pt idx="1130">
                  <c:v>45.62218094</c:v>
                </c:pt>
                <c:pt idx="1131">
                  <c:v>44.32170868</c:v>
                </c:pt>
                <c:pt idx="1132">
                  <c:v>43.038459779999997</c:v>
                </c:pt>
                <c:pt idx="1133">
                  <c:v>41.874423980000003</c:v>
                </c:pt>
                <c:pt idx="1134">
                  <c:v>40.882602689999999</c:v>
                </c:pt>
                <c:pt idx="1135">
                  <c:v>40.008064269999998</c:v>
                </c:pt>
                <c:pt idx="1136">
                  <c:v>39.285224909999997</c:v>
                </c:pt>
                <c:pt idx="1137">
                  <c:v>38.686817169999998</c:v>
                </c:pt>
                <c:pt idx="1138">
                  <c:v>38.191154480000002</c:v>
                </c:pt>
                <c:pt idx="1139">
                  <c:v>37.798709870000003</c:v>
                </c:pt>
                <c:pt idx="1140">
                  <c:v>37.528228759999998</c:v>
                </c:pt>
                <c:pt idx="1141">
                  <c:v>37.317188260000002</c:v>
                </c:pt>
                <c:pt idx="1142">
                  <c:v>37.197277069999998</c:v>
                </c:pt>
                <c:pt idx="1143">
                  <c:v>37.146545410000002</c:v>
                </c:pt>
                <c:pt idx="1144">
                  <c:v>37.162052150000001</c:v>
                </c:pt>
                <c:pt idx="1145">
                  <c:v>37.29706573</c:v>
                </c:pt>
                <c:pt idx="1146">
                  <c:v>37.439605710000002</c:v>
                </c:pt>
                <c:pt idx="1147">
                  <c:v>37.683677670000002</c:v>
                </c:pt>
                <c:pt idx="1148">
                  <c:v>37.955795289999998</c:v>
                </c:pt>
                <c:pt idx="1149">
                  <c:v>38.298221589999997</c:v>
                </c:pt>
                <c:pt idx="1150">
                  <c:v>38.704166409999999</c:v>
                </c:pt>
                <c:pt idx="1151">
                  <c:v>39.088146209999998</c:v>
                </c:pt>
                <c:pt idx="1152">
                  <c:v>39.57416534</c:v>
                </c:pt>
                <c:pt idx="1153">
                  <c:v>40.048553470000002</c:v>
                </c:pt>
                <c:pt idx="1154">
                  <c:v>40.596820829999999</c:v>
                </c:pt>
                <c:pt idx="1155">
                  <c:v>41.121784210000001</c:v>
                </c:pt>
                <c:pt idx="1156">
                  <c:v>41.703788760000002</c:v>
                </c:pt>
                <c:pt idx="1157">
                  <c:v>42.258251190000003</c:v>
                </c:pt>
                <c:pt idx="1158">
                  <c:v>42.856494900000001</c:v>
                </c:pt>
                <c:pt idx="1159">
                  <c:v>43.448818209999999</c:v>
                </c:pt>
                <c:pt idx="1160">
                  <c:v>44.03783035</c:v>
                </c:pt>
                <c:pt idx="1161">
                  <c:v>44.603988649999998</c:v>
                </c:pt>
                <c:pt idx="1162">
                  <c:v>45.177169800000001</c:v>
                </c:pt>
                <c:pt idx="1163">
                  <c:v>45.737274169999999</c:v>
                </c:pt>
                <c:pt idx="1164">
                  <c:v>46.27727127</c:v>
                </c:pt>
                <c:pt idx="1165">
                  <c:v>46.783725740000001</c:v>
                </c:pt>
                <c:pt idx="1166">
                  <c:v>47.25146866</c:v>
                </c:pt>
                <c:pt idx="1167">
                  <c:v>47.727592469999998</c:v>
                </c:pt>
                <c:pt idx="1168">
                  <c:v>48.170608520000002</c:v>
                </c:pt>
                <c:pt idx="1169">
                  <c:v>48.55888367</c:v>
                </c:pt>
                <c:pt idx="1170">
                  <c:v>48.92344284</c:v>
                </c:pt>
                <c:pt idx="1171">
                  <c:v>49.269138339999998</c:v>
                </c:pt>
                <c:pt idx="1172">
                  <c:v>49.571365360000001</c:v>
                </c:pt>
                <c:pt idx="1173">
                  <c:v>49.836521150000003</c:v>
                </c:pt>
                <c:pt idx="1174">
                  <c:v>50.071125029999997</c:v>
                </c:pt>
                <c:pt idx="1175">
                  <c:v>50.268489840000001</c:v>
                </c:pt>
                <c:pt idx="1176">
                  <c:v>50.439952849999997</c:v>
                </c:pt>
                <c:pt idx="1177">
                  <c:v>50.582832340000003</c:v>
                </c:pt>
                <c:pt idx="1178">
                  <c:v>50.706775669999999</c:v>
                </c:pt>
                <c:pt idx="1179">
                  <c:v>50.786148070000003</c:v>
                </c:pt>
                <c:pt idx="1180">
                  <c:v>50.863159179999997</c:v>
                </c:pt>
                <c:pt idx="1181">
                  <c:v>50.913112640000001</c:v>
                </c:pt>
                <c:pt idx="1182">
                  <c:v>50.965438839999997</c:v>
                </c:pt>
                <c:pt idx="1183">
                  <c:v>50.994426730000001</c:v>
                </c:pt>
                <c:pt idx="1184">
                  <c:v>51.031524660000002</c:v>
                </c:pt>
                <c:pt idx="1185">
                  <c:v>51.063102720000003</c:v>
                </c:pt>
                <c:pt idx="1186">
                  <c:v>51.0838623</c:v>
                </c:pt>
                <c:pt idx="1187">
                  <c:v>51.129161830000001</c:v>
                </c:pt>
                <c:pt idx="1188">
                  <c:v>51.184810640000002</c:v>
                </c:pt>
                <c:pt idx="1189">
                  <c:v>51.236480710000002</c:v>
                </c:pt>
                <c:pt idx="1190">
                  <c:v>51.333583830000002</c:v>
                </c:pt>
                <c:pt idx="1191">
                  <c:v>51.419975280000003</c:v>
                </c:pt>
                <c:pt idx="1192">
                  <c:v>51.561515810000003</c:v>
                </c:pt>
                <c:pt idx="1193">
                  <c:v>51.728546139999999</c:v>
                </c:pt>
                <c:pt idx="1194">
                  <c:v>51.906681059999997</c:v>
                </c:pt>
                <c:pt idx="1195">
                  <c:v>52.127902980000002</c:v>
                </c:pt>
                <c:pt idx="1196">
                  <c:v>52.393604279999998</c:v>
                </c:pt>
                <c:pt idx="1197">
                  <c:v>52.675079349999997</c:v>
                </c:pt>
                <c:pt idx="1198">
                  <c:v>52.987079620000003</c:v>
                </c:pt>
                <c:pt idx="1199">
                  <c:v>53.369773860000002</c:v>
                </c:pt>
                <c:pt idx="1200">
                  <c:v>53.76152802</c:v>
                </c:pt>
                <c:pt idx="1201">
                  <c:v>54.199527740000001</c:v>
                </c:pt>
                <c:pt idx="1202">
                  <c:v>54.712902069999998</c:v>
                </c:pt>
                <c:pt idx="1203">
                  <c:v>55.236209870000003</c:v>
                </c:pt>
                <c:pt idx="1204">
                  <c:v>55.786331179999998</c:v>
                </c:pt>
                <c:pt idx="1205">
                  <c:v>56.390197749999999</c:v>
                </c:pt>
                <c:pt idx="1206">
                  <c:v>57.032073969999999</c:v>
                </c:pt>
                <c:pt idx="1207">
                  <c:v>57.668228149999997</c:v>
                </c:pt>
                <c:pt idx="1208">
                  <c:v>58.390052799999999</c:v>
                </c:pt>
                <c:pt idx="1209">
                  <c:v>59.137535100000001</c:v>
                </c:pt>
                <c:pt idx="1210">
                  <c:v>59.862358090000001</c:v>
                </c:pt>
                <c:pt idx="1211">
                  <c:v>60.644638059999998</c:v>
                </c:pt>
                <c:pt idx="1212">
                  <c:v>61.459030149999997</c:v>
                </c:pt>
                <c:pt idx="1213">
                  <c:v>62.266818999999998</c:v>
                </c:pt>
                <c:pt idx="1214">
                  <c:v>63.122062679999999</c:v>
                </c:pt>
                <c:pt idx="1215">
                  <c:v>63.974372860000003</c:v>
                </c:pt>
                <c:pt idx="1216">
                  <c:v>64.706100460000002</c:v>
                </c:pt>
                <c:pt idx="1217">
                  <c:v>65.596946720000005</c:v>
                </c:pt>
                <c:pt idx="1218">
                  <c:v>66.434547420000001</c:v>
                </c:pt>
                <c:pt idx="1219">
                  <c:v>67.226730349999997</c:v>
                </c:pt>
                <c:pt idx="1220">
                  <c:v>68.066833500000001</c:v>
                </c:pt>
                <c:pt idx="1221">
                  <c:v>68.839317320000006</c:v>
                </c:pt>
                <c:pt idx="1222">
                  <c:v>69.566520690000004</c:v>
                </c:pt>
                <c:pt idx="1223">
                  <c:v>70.248138429999997</c:v>
                </c:pt>
                <c:pt idx="1224">
                  <c:v>70.905570979999993</c:v>
                </c:pt>
                <c:pt idx="1225">
                  <c:v>71.566436769999996</c:v>
                </c:pt>
                <c:pt idx="1226">
                  <c:v>72.149223329999998</c:v>
                </c:pt>
                <c:pt idx="1227">
                  <c:v>72.679801940000004</c:v>
                </c:pt>
                <c:pt idx="1228">
                  <c:v>73.166313169999995</c:v>
                </c:pt>
                <c:pt idx="1229">
                  <c:v>73.638565060000005</c:v>
                </c:pt>
                <c:pt idx="1230">
                  <c:v>73.952629090000002</c:v>
                </c:pt>
                <c:pt idx="1231">
                  <c:v>74.263763429999997</c:v>
                </c:pt>
                <c:pt idx="1232">
                  <c:v>74.506088259999999</c:v>
                </c:pt>
                <c:pt idx="1233">
                  <c:v>74.691726680000002</c:v>
                </c:pt>
                <c:pt idx="1234">
                  <c:v>74.834144589999994</c:v>
                </c:pt>
                <c:pt idx="1235">
                  <c:v>74.87919617</c:v>
                </c:pt>
                <c:pt idx="1236">
                  <c:v>74.915374760000006</c:v>
                </c:pt>
                <c:pt idx="1237">
                  <c:v>74.838371280000004</c:v>
                </c:pt>
                <c:pt idx="1238">
                  <c:v>74.712226869999995</c:v>
                </c:pt>
                <c:pt idx="1239">
                  <c:v>74.558166499999999</c:v>
                </c:pt>
                <c:pt idx="1240">
                  <c:v>74.343643189999995</c:v>
                </c:pt>
                <c:pt idx="1241">
                  <c:v>74.104270940000006</c:v>
                </c:pt>
                <c:pt idx="1242">
                  <c:v>73.830673219999994</c:v>
                </c:pt>
                <c:pt idx="1243">
                  <c:v>73.448310849999999</c:v>
                </c:pt>
                <c:pt idx="1244">
                  <c:v>73.108688349999994</c:v>
                </c:pt>
                <c:pt idx="1245">
                  <c:v>72.729469300000005</c:v>
                </c:pt>
                <c:pt idx="1246">
                  <c:v>72.327629090000002</c:v>
                </c:pt>
                <c:pt idx="1247">
                  <c:v>71.867897029999995</c:v>
                </c:pt>
                <c:pt idx="1248">
                  <c:v>71.422111509999993</c:v>
                </c:pt>
                <c:pt idx="1249">
                  <c:v>70.991668700000005</c:v>
                </c:pt>
                <c:pt idx="1250">
                  <c:v>70.550353999999999</c:v>
                </c:pt>
                <c:pt idx="1251">
                  <c:v>70.134086609999997</c:v>
                </c:pt>
                <c:pt idx="1252">
                  <c:v>69.687446589999993</c:v>
                </c:pt>
                <c:pt idx="1253">
                  <c:v>69.247993469999997</c:v>
                </c:pt>
                <c:pt idx="1254">
                  <c:v>68.776062010000004</c:v>
                </c:pt>
                <c:pt idx="1255">
                  <c:v>68.439903259999994</c:v>
                </c:pt>
                <c:pt idx="1256">
                  <c:v>68.110862729999994</c:v>
                </c:pt>
                <c:pt idx="1257">
                  <c:v>67.748474119999997</c:v>
                </c:pt>
                <c:pt idx="1258">
                  <c:v>67.425277710000003</c:v>
                </c:pt>
                <c:pt idx="1259">
                  <c:v>67.078552250000001</c:v>
                </c:pt>
                <c:pt idx="1260">
                  <c:v>66.871055600000005</c:v>
                </c:pt>
                <c:pt idx="1261">
                  <c:v>66.684043880000004</c:v>
                </c:pt>
                <c:pt idx="1262">
                  <c:v>66.455581670000001</c:v>
                </c:pt>
                <c:pt idx="1263">
                  <c:v>66.293754579999998</c:v>
                </c:pt>
                <c:pt idx="1264">
                  <c:v>66.165901180000006</c:v>
                </c:pt>
                <c:pt idx="1265">
                  <c:v>66.055450440000001</c:v>
                </c:pt>
                <c:pt idx="1266">
                  <c:v>66.068038939999994</c:v>
                </c:pt>
                <c:pt idx="1267">
                  <c:v>66.009750370000006</c:v>
                </c:pt>
                <c:pt idx="1268">
                  <c:v>66.03607178</c:v>
                </c:pt>
                <c:pt idx="1269">
                  <c:v>66.057357789999998</c:v>
                </c:pt>
                <c:pt idx="1270">
                  <c:v>66.216262819999997</c:v>
                </c:pt>
                <c:pt idx="1271">
                  <c:v>66.307098389999993</c:v>
                </c:pt>
                <c:pt idx="1272">
                  <c:v>66.475578310000003</c:v>
                </c:pt>
                <c:pt idx="1273">
                  <c:v>66.649955750000004</c:v>
                </c:pt>
                <c:pt idx="1274">
                  <c:v>66.893638609999996</c:v>
                </c:pt>
                <c:pt idx="1275">
                  <c:v>67.137710569999996</c:v>
                </c:pt>
                <c:pt idx="1276">
                  <c:v>67.421089170000002</c:v>
                </c:pt>
                <c:pt idx="1277">
                  <c:v>67.712226869999995</c:v>
                </c:pt>
                <c:pt idx="1278">
                  <c:v>68.064392089999998</c:v>
                </c:pt>
                <c:pt idx="1279">
                  <c:v>68.461730959999997</c:v>
                </c:pt>
                <c:pt idx="1280">
                  <c:v>68.766265869999998</c:v>
                </c:pt>
                <c:pt idx="1281">
                  <c:v>69.205322269999996</c:v>
                </c:pt>
                <c:pt idx="1282">
                  <c:v>69.619010930000002</c:v>
                </c:pt>
                <c:pt idx="1283">
                  <c:v>70.013465879999998</c:v>
                </c:pt>
                <c:pt idx="1284">
                  <c:v>70.463134769999996</c:v>
                </c:pt>
                <c:pt idx="1285">
                  <c:v>70.912773130000005</c:v>
                </c:pt>
                <c:pt idx="1286">
                  <c:v>71.389427190000006</c:v>
                </c:pt>
                <c:pt idx="1287">
                  <c:v>71.792419429999995</c:v>
                </c:pt>
                <c:pt idx="1288">
                  <c:v>72.279029850000001</c:v>
                </c:pt>
                <c:pt idx="1289">
                  <c:v>72.715225219999994</c:v>
                </c:pt>
                <c:pt idx="1290">
                  <c:v>73.217277530000004</c:v>
                </c:pt>
                <c:pt idx="1291">
                  <c:v>73.603126529999997</c:v>
                </c:pt>
                <c:pt idx="1292">
                  <c:v>74.045524599999993</c:v>
                </c:pt>
                <c:pt idx="1293">
                  <c:v>74.472412109999993</c:v>
                </c:pt>
                <c:pt idx="1294">
                  <c:v>74.948791499999999</c:v>
                </c:pt>
                <c:pt idx="1295">
                  <c:v>75.217857359999996</c:v>
                </c:pt>
                <c:pt idx="1296">
                  <c:v>75.630477909999996</c:v>
                </c:pt>
                <c:pt idx="1297">
                  <c:v>75.994926449999994</c:v>
                </c:pt>
                <c:pt idx="1298">
                  <c:v>76.308998110000005</c:v>
                </c:pt>
                <c:pt idx="1299">
                  <c:v>76.662864690000006</c:v>
                </c:pt>
                <c:pt idx="1300">
                  <c:v>76.895317079999998</c:v>
                </c:pt>
                <c:pt idx="1301">
                  <c:v>77.148361210000004</c:v>
                </c:pt>
                <c:pt idx="1302">
                  <c:v>77.361557009999999</c:v>
                </c:pt>
                <c:pt idx="1303">
                  <c:v>77.611366270000005</c:v>
                </c:pt>
                <c:pt idx="1304">
                  <c:v>77.745880130000003</c:v>
                </c:pt>
                <c:pt idx="1305">
                  <c:v>77.882301330000004</c:v>
                </c:pt>
                <c:pt idx="1306">
                  <c:v>78.007728580000006</c:v>
                </c:pt>
                <c:pt idx="1307">
                  <c:v>78.090377810000007</c:v>
                </c:pt>
                <c:pt idx="1308">
                  <c:v>78.154716489999998</c:v>
                </c:pt>
                <c:pt idx="1309">
                  <c:v>78.191574099999997</c:v>
                </c:pt>
                <c:pt idx="1310">
                  <c:v>78.163337709999993</c:v>
                </c:pt>
                <c:pt idx="1311">
                  <c:v>78.189643860000004</c:v>
                </c:pt>
                <c:pt idx="1312">
                  <c:v>78.130714420000004</c:v>
                </c:pt>
                <c:pt idx="1313">
                  <c:v>78.067298890000004</c:v>
                </c:pt>
                <c:pt idx="1314">
                  <c:v>77.994918819999995</c:v>
                </c:pt>
                <c:pt idx="1315">
                  <c:v>77.881927489999995</c:v>
                </c:pt>
                <c:pt idx="1316">
                  <c:v>77.796867370000001</c:v>
                </c:pt>
                <c:pt idx="1317">
                  <c:v>77.614524840000001</c:v>
                </c:pt>
                <c:pt idx="1318">
                  <c:v>77.504180910000002</c:v>
                </c:pt>
                <c:pt idx="1319">
                  <c:v>77.395378109999996</c:v>
                </c:pt>
                <c:pt idx="1320">
                  <c:v>77.161506650000007</c:v>
                </c:pt>
                <c:pt idx="1321">
                  <c:v>77.023056030000006</c:v>
                </c:pt>
                <c:pt idx="1322">
                  <c:v>76.890785219999998</c:v>
                </c:pt>
                <c:pt idx="1323">
                  <c:v>76.726875309999997</c:v>
                </c:pt>
                <c:pt idx="1324">
                  <c:v>76.489105219999999</c:v>
                </c:pt>
                <c:pt idx="1325">
                  <c:v>76.364982600000005</c:v>
                </c:pt>
                <c:pt idx="1326">
                  <c:v>76.209053040000001</c:v>
                </c:pt>
                <c:pt idx="1327">
                  <c:v>76.101089479999999</c:v>
                </c:pt>
                <c:pt idx="1328">
                  <c:v>75.935699459999995</c:v>
                </c:pt>
                <c:pt idx="1329">
                  <c:v>75.807815550000001</c:v>
                </c:pt>
                <c:pt idx="1330">
                  <c:v>75.728782649999999</c:v>
                </c:pt>
                <c:pt idx="1331">
                  <c:v>75.617019650000003</c:v>
                </c:pt>
                <c:pt idx="1332">
                  <c:v>75.520454409999999</c:v>
                </c:pt>
                <c:pt idx="1333">
                  <c:v>75.449287409999997</c:v>
                </c:pt>
                <c:pt idx="1334">
                  <c:v>75.408004759999997</c:v>
                </c:pt>
                <c:pt idx="1335">
                  <c:v>75.374359130000002</c:v>
                </c:pt>
                <c:pt idx="1336">
                  <c:v>75.361518860000004</c:v>
                </c:pt>
                <c:pt idx="1337">
                  <c:v>75.339561459999999</c:v>
                </c:pt>
                <c:pt idx="1338">
                  <c:v>75.417671200000001</c:v>
                </c:pt>
                <c:pt idx="1339">
                  <c:v>75.443923949999999</c:v>
                </c:pt>
                <c:pt idx="1340">
                  <c:v>75.467079159999997</c:v>
                </c:pt>
                <c:pt idx="1341">
                  <c:v>75.611495969999993</c:v>
                </c:pt>
                <c:pt idx="1342">
                  <c:v>75.714714049999998</c:v>
                </c:pt>
                <c:pt idx="1343">
                  <c:v>75.764434809999997</c:v>
                </c:pt>
                <c:pt idx="1344">
                  <c:v>75.944824220000001</c:v>
                </c:pt>
                <c:pt idx="1345">
                  <c:v>76.143554690000002</c:v>
                </c:pt>
                <c:pt idx="1346">
                  <c:v>76.296386720000001</c:v>
                </c:pt>
                <c:pt idx="1347">
                  <c:v>76.425758360000003</c:v>
                </c:pt>
                <c:pt idx="1348">
                  <c:v>76.727134699999993</c:v>
                </c:pt>
                <c:pt idx="1349">
                  <c:v>76.893699650000002</c:v>
                </c:pt>
                <c:pt idx="1350">
                  <c:v>77.084991459999998</c:v>
                </c:pt>
                <c:pt idx="1351">
                  <c:v>77.367607120000002</c:v>
                </c:pt>
                <c:pt idx="1352">
                  <c:v>77.686653140000004</c:v>
                </c:pt>
                <c:pt idx="1353">
                  <c:v>77.87123871</c:v>
                </c:pt>
                <c:pt idx="1354">
                  <c:v>78.143783569999997</c:v>
                </c:pt>
                <c:pt idx="1355">
                  <c:v>78.384910579999996</c:v>
                </c:pt>
                <c:pt idx="1356">
                  <c:v>78.675910950000002</c:v>
                </c:pt>
                <c:pt idx="1357">
                  <c:v>78.904083249999999</c:v>
                </c:pt>
                <c:pt idx="1358">
                  <c:v>79.134498600000001</c:v>
                </c:pt>
                <c:pt idx="1359">
                  <c:v>79.455657959999996</c:v>
                </c:pt>
                <c:pt idx="1360">
                  <c:v>79.663337709999993</c:v>
                </c:pt>
                <c:pt idx="1361">
                  <c:v>79.943923949999999</c:v>
                </c:pt>
                <c:pt idx="1362">
                  <c:v>80.091651920000004</c:v>
                </c:pt>
                <c:pt idx="1363">
                  <c:v>80.341552730000004</c:v>
                </c:pt>
                <c:pt idx="1364">
                  <c:v>80.528999330000005</c:v>
                </c:pt>
                <c:pt idx="1365">
                  <c:v>80.694374080000003</c:v>
                </c:pt>
                <c:pt idx="1366">
                  <c:v>80.826225280000003</c:v>
                </c:pt>
                <c:pt idx="1367">
                  <c:v>80.973258970000003</c:v>
                </c:pt>
                <c:pt idx="1368">
                  <c:v>81.062263490000007</c:v>
                </c:pt>
                <c:pt idx="1369">
                  <c:v>81.120231630000006</c:v>
                </c:pt>
                <c:pt idx="1370">
                  <c:v>81.165222170000007</c:v>
                </c:pt>
                <c:pt idx="1371">
                  <c:v>81.194496150000006</c:v>
                </c:pt>
                <c:pt idx="1372">
                  <c:v>81.14858246</c:v>
                </c:pt>
                <c:pt idx="1373">
                  <c:v>81.114845279999997</c:v>
                </c:pt>
                <c:pt idx="1374">
                  <c:v>81.039924619999994</c:v>
                </c:pt>
                <c:pt idx="1375">
                  <c:v>80.904785160000003</c:v>
                </c:pt>
                <c:pt idx="1376">
                  <c:v>80.758270260000003</c:v>
                </c:pt>
                <c:pt idx="1377">
                  <c:v>80.590400700000004</c:v>
                </c:pt>
                <c:pt idx="1378">
                  <c:v>80.370307920000002</c:v>
                </c:pt>
                <c:pt idx="1379">
                  <c:v>80.104835510000001</c:v>
                </c:pt>
                <c:pt idx="1380">
                  <c:v>79.836174009999993</c:v>
                </c:pt>
                <c:pt idx="1381">
                  <c:v>79.522064209999996</c:v>
                </c:pt>
                <c:pt idx="1382">
                  <c:v>79.148666379999995</c:v>
                </c:pt>
                <c:pt idx="1383">
                  <c:v>78.789772029999995</c:v>
                </c:pt>
                <c:pt idx="1384">
                  <c:v>78.396827700000003</c:v>
                </c:pt>
                <c:pt idx="1385">
                  <c:v>77.945007320000002</c:v>
                </c:pt>
                <c:pt idx="1386">
                  <c:v>77.455978389999999</c:v>
                </c:pt>
                <c:pt idx="1387">
                  <c:v>77.026588439999998</c:v>
                </c:pt>
                <c:pt idx="1388">
                  <c:v>76.488212590000003</c:v>
                </c:pt>
                <c:pt idx="1389">
                  <c:v>75.954635620000005</c:v>
                </c:pt>
                <c:pt idx="1390">
                  <c:v>75.41126251</c:v>
                </c:pt>
                <c:pt idx="1391">
                  <c:v>74.84187317</c:v>
                </c:pt>
                <c:pt idx="1392">
                  <c:v>74.249771120000005</c:v>
                </c:pt>
                <c:pt idx="1393">
                  <c:v>73.675361629999998</c:v>
                </c:pt>
                <c:pt idx="1394">
                  <c:v>73.081588749999995</c:v>
                </c:pt>
                <c:pt idx="1395">
                  <c:v>72.444244380000001</c:v>
                </c:pt>
                <c:pt idx="1396">
                  <c:v>71.850158690000001</c:v>
                </c:pt>
                <c:pt idx="1397">
                  <c:v>71.235427860000001</c:v>
                </c:pt>
                <c:pt idx="1398">
                  <c:v>70.551994320000006</c:v>
                </c:pt>
                <c:pt idx="1399">
                  <c:v>69.974739069999998</c:v>
                </c:pt>
                <c:pt idx="1400">
                  <c:v>69.383651729999997</c:v>
                </c:pt>
                <c:pt idx="1401">
                  <c:v>68.687675479999996</c:v>
                </c:pt>
                <c:pt idx="1402">
                  <c:v>68.114173890000004</c:v>
                </c:pt>
                <c:pt idx="1403">
                  <c:v>67.589569089999998</c:v>
                </c:pt>
                <c:pt idx="1404">
                  <c:v>66.940040589999995</c:v>
                </c:pt>
                <c:pt idx="1405">
                  <c:v>66.345954899999995</c:v>
                </c:pt>
                <c:pt idx="1406">
                  <c:v>65.726211550000002</c:v>
                </c:pt>
                <c:pt idx="1407">
                  <c:v>65.269325260000002</c:v>
                </c:pt>
                <c:pt idx="1408">
                  <c:v>64.68498993</c:v>
                </c:pt>
                <c:pt idx="1409">
                  <c:v>64.153388980000003</c:v>
                </c:pt>
                <c:pt idx="1410">
                  <c:v>63.710533140000003</c:v>
                </c:pt>
                <c:pt idx="1411">
                  <c:v>63.178230290000002</c:v>
                </c:pt>
                <c:pt idx="1412">
                  <c:v>62.701152800000003</c:v>
                </c:pt>
                <c:pt idx="1413">
                  <c:v>62.29453659</c:v>
                </c:pt>
                <c:pt idx="1414">
                  <c:v>61.865394590000001</c:v>
                </c:pt>
                <c:pt idx="1415">
                  <c:v>61.48039627</c:v>
                </c:pt>
                <c:pt idx="1416">
                  <c:v>61.08538437</c:v>
                </c:pt>
                <c:pt idx="1417">
                  <c:v>60.731887819999997</c:v>
                </c:pt>
                <c:pt idx="1418">
                  <c:v>60.417194369999997</c:v>
                </c:pt>
                <c:pt idx="1419">
                  <c:v>60.08108902</c:v>
                </c:pt>
                <c:pt idx="1420">
                  <c:v>59.809421540000002</c:v>
                </c:pt>
                <c:pt idx="1421">
                  <c:v>59.572284699999997</c:v>
                </c:pt>
                <c:pt idx="1422">
                  <c:v>59.29700089</c:v>
                </c:pt>
                <c:pt idx="1423">
                  <c:v>59.102775569999999</c:v>
                </c:pt>
                <c:pt idx="1424">
                  <c:v>58.935302729999997</c:v>
                </c:pt>
                <c:pt idx="1425">
                  <c:v>58.734642030000003</c:v>
                </c:pt>
                <c:pt idx="1426">
                  <c:v>58.616500850000001</c:v>
                </c:pt>
                <c:pt idx="1427">
                  <c:v>58.531551360000002</c:v>
                </c:pt>
                <c:pt idx="1428">
                  <c:v>58.429100040000002</c:v>
                </c:pt>
                <c:pt idx="1429">
                  <c:v>58.310283660000003</c:v>
                </c:pt>
                <c:pt idx="1430">
                  <c:v>58.331924440000002</c:v>
                </c:pt>
                <c:pt idx="1431">
                  <c:v>58.326225280000003</c:v>
                </c:pt>
                <c:pt idx="1432">
                  <c:v>58.298439029999997</c:v>
                </c:pt>
                <c:pt idx="1433">
                  <c:v>58.322608950000003</c:v>
                </c:pt>
                <c:pt idx="1434">
                  <c:v>58.418750760000002</c:v>
                </c:pt>
                <c:pt idx="1435">
                  <c:v>58.483062740000001</c:v>
                </c:pt>
                <c:pt idx="1436">
                  <c:v>58.574069979999997</c:v>
                </c:pt>
                <c:pt idx="1437">
                  <c:v>58.732215879999998</c:v>
                </c:pt>
                <c:pt idx="1438">
                  <c:v>58.855636599999997</c:v>
                </c:pt>
                <c:pt idx="1439">
                  <c:v>59.040092469999998</c:v>
                </c:pt>
                <c:pt idx="1440">
                  <c:v>59.222381589999998</c:v>
                </c:pt>
                <c:pt idx="1441">
                  <c:v>59.441905980000001</c:v>
                </c:pt>
                <c:pt idx="1442">
                  <c:v>59.70247269</c:v>
                </c:pt>
                <c:pt idx="1443">
                  <c:v>59.950603489999999</c:v>
                </c:pt>
                <c:pt idx="1444">
                  <c:v>60.22473145</c:v>
                </c:pt>
                <c:pt idx="1445">
                  <c:v>60.521270749999999</c:v>
                </c:pt>
                <c:pt idx="1446">
                  <c:v>60.859401699999999</c:v>
                </c:pt>
                <c:pt idx="1447">
                  <c:v>61.191646579999997</c:v>
                </c:pt>
                <c:pt idx="1448">
                  <c:v>61.54914093</c:v>
                </c:pt>
                <c:pt idx="1449">
                  <c:v>61.921478270000001</c:v>
                </c:pt>
                <c:pt idx="1450">
                  <c:v>62.295974729999998</c:v>
                </c:pt>
                <c:pt idx="1451">
                  <c:v>62.75525665</c:v>
                </c:pt>
                <c:pt idx="1452">
                  <c:v>63.131755830000003</c:v>
                </c:pt>
                <c:pt idx="1453">
                  <c:v>63.571582790000001</c:v>
                </c:pt>
                <c:pt idx="1454">
                  <c:v>64.070198059999996</c:v>
                </c:pt>
                <c:pt idx="1455">
                  <c:v>64.491523740000005</c:v>
                </c:pt>
                <c:pt idx="1456">
                  <c:v>64.991828920000003</c:v>
                </c:pt>
                <c:pt idx="1457">
                  <c:v>65.491477970000005</c:v>
                </c:pt>
                <c:pt idx="1458">
                  <c:v>66.064559939999995</c:v>
                </c:pt>
                <c:pt idx="1459">
                  <c:v>66.462371829999995</c:v>
                </c:pt>
                <c:pt idx="1460">
                  <c:v>67.056488040000005</c:v>
                </c:pt>
                <c:pt idx="1461">
                  <c:v>67.613235470000006</c:v>
                </c:pt>
                <c:pt idx="1462">
                  <c:v>68.157920840000003</c:v>
                </c:pt>
                <c:pt idx="1463">
                  <c:v>68.654922490000004</c:v>
                </c:pt>
                <c:pt idx="1464">
                  <c:v>69.262832639999999</c:v>
                </c:pt>
                <c:pt idx="1465">
                  <c:v>69.811286929999994</c:v>
                </c:pt>
                <c:pt idx="1466">
                  <c:v>70.336975100000004</c:v>
                </c:pt>
                <c:pt idx="1467">
                  <c:v>70.93267822</c:v>
                </c:pt>
                <c:pt idx="1468">
                  <c:v>71.516433719999995</c:v>
                </c:pt>
                <c:pt idx="1469">
                  <c:v>72.06544495</c:v>
                </c:pt>
                <c:pt idx="1470">
                  <c:v>72.65205383</c:v>
                </c:pt>
                <c:pt idx="1471">
                  <c:v>73.216835020000005</c:v>
                </c:pt>
                <c:pt idx="1472">
                  <c:v>73.762123110000005</c:v>
                </c:pt>
                <c:pt idx="1473">
                  <c:v>74.323120119999999</c:v>
                </c:pt>
                <c:pt idx="1474">
                  <c:v>74.900207519999995</c:v>
                </c:pt>
                <c:pt idx="1475">
                  <c:v>75.409500120000004</c:v>
                </c:pt>
                <c:pt idx="1476">
                  <c:v>75.941589359999995</c:v>
                </c:pt>
                <c:pt idx="1477">
                  <c:v>76.495315550000001</c:v>
                </c:pt>
                <c:pt idx="1478">
                  <c:v>77.036628719999996</c:v>
                </c:pt>
                <c:pt idx="1479">
                  <c:v>77.460670469999997</c:v>
                </c:pt>
                <c:pt idx="1480">
                  <c:v>78.007095340000006</c:v>
                </c:pt>
                <c:pt idx="1481">
                  <c:v>78.507858279999994</c:v>
                </c:pt>
                <c:pt idx="1482">
                  <c:v>78.907432560000004</c:v>
                </c:pt>
                <c:pt idx="1483">
                  <c:v>79.37986755</c:v>
                </c:pt>
                <c:pt idx="1484">
                  <c:v>79.845283510000002</c:v>
                </c:pt>
                <c:pt idx="1485">
                  <c:v>80.266532900000001</c:v>
                </c:pt>
                <c:pt idx="1486">
                  <c:v>80.657386779999996</c:v>
                </c:pt>
                <c:pt idx="1487">
                  <c:v>81.047142030000003</c:v>
                </c:pt>
                <c:pt idx="1488">
                  <c:v>81.399681090000001</c:v>
                </c:pt>
                <c:pt idx="1489">
                  <c:v>81.767776490000003</c:v>
                </c:pt>
                <c:pt idx="1490">
                  <c:v>82.072616580000002</c:v>
                </c:pt>
                <c:pt idx="1491">
                  <c:v>82.394271849999996</c:v>
                </c:pt>
                <c:pt idx="1492">
                  <c:v>82.680961609999997</c:v>
                </c:pt>
                <c:pt idx="1493">
                  <c:v>82.965225219999994</c:v>
                </c:pt>
                <c:pt idx="1494">
                  <c:v>83.189369200000002</c:v>
                </c:pt>
                <c:pt idx="1495">
                  <c:v>83.423004149999997</c:v>
                </c:pt>
                <c:pt idx="1496">
                  <c:v>83.65065002</c:v>
                </c:pt>
                <c:pt idx="1497">
                  <c:v>83.837867739999993</c:v>
                </c:pt>
                <c:pt idx="1498">
                  <c:v>84.005439760000002</c:v>
                </c:pt>
                <c:pt idx="1499">
                  <c:v>84.165466309999999</c:v>
                </c:pt>
                <c:pt idx="1500">
                  <c:v>84.285285950000002</c:v>
                </c:pt>
                <c:pt idx="1501">
                  <c:v>84.401962280000006</c:v>
                </c:pt>
                <c:pt idx="1502">
                  <c:v>84.536140439999997</c:v>
                </c:pt>
                <c:pt idx="1503">
                  <c:v>84.575698849999995</c:v>
                </c:pt>
                <c:pt idx="1504">
                  <c:v>84.637565609999996</c:v>
                </c:pt>
                <c:pt idx="1505">
                  <c:v>84.668571470000003</c:v>
                </c:pt>
                <c:pt idx="1506">
                  <c:v>84.778526310000004</c:v>
                </c:pt>
                <c:pt idx="1507">
                  <c:v>84.748847960000006</c:v>
                </c:pt>
                <c:pt idx="1508">
                  <c:v>84.779869079999997</c:v>
                </c:pt>
                <c:pt idx="1509">
                  <c:v>84.778877260000002</c:v>
                </c:pt>
                <c:pt idx="1510">
                  <c:v>84.66815948</c:v>
                </c:pt>
                <c:pt idx="1511">
                  <c:v>84.694480900000002</c:v>
                </c:pt>
                <c:pt idx="1512">
                  <c:v>84.665588380000003</c:v>
                </c:pt>
                <c:pt idx="1513">
                  <c:v>84.584510800000004</c:v>
                </c:pt>
                <c:pt idx="1514">
                  <c:v>84.494583129999995</c:v>
                </c:pt>
                <c:pt idx="1515">
                  <c:v>84.467323300000004</c:v>
                </c:pt>
                <c:pt idx="1516">
                  <c:v>84.356849670000003</c:v>
                </c:pt>
                <c:pt idx="1517">
                  <c:v>84.251579280000001</c:v>
                </c:pt>
                <c:pt idx="1518">
                  <c:v>84.154006960000004</c:v>
                </c:pt>
                <c:pt idx="1519">
                  <c:v>84.037788390000003</c:v>
                </c:pt>
                <c:pt idx="1520">
                  <c:v>83.945724490000003</c:v>
                </c:pt>
                <c:pt idx="1521">
                  <c:v>83.812538149999995</c:v>
                </c:pt>
                <c:pt idx="1522">
                  <c:v>83.700080869999994</c:v>
                </c:pt>
                <c:pt idx="1523">
                  <c:v>83.580070500000005</c:v>
                </c:pt>
                <c:pt idx="1524">
                  <c:v>83.444801330000004</c:v>
                </c:pt>
                <c:pt idx="1525">
                  <c:v>83.292144780000001</c:v>
                </c:pt>
                <c:pt idx="1526">
                  <c:v>83.166458129999995</c:v>
                </c:pt>
                <c:pt idx="1527">
                  <c:v>83.027069089999998</c:v>
                </c:pt>
                <c:pt idx="1528">
                  <c:v>82.847419740000007</c:v>
                </c:pt>
                <c:pt idx="1529">
                  <c:v>82.773300169999999</c:v>
                </c:pt>
                <c:pt idx="1530">
                  <c:v>82.597732539999996</c:v>
                </c:pt>
                <c:pt idx="1531">
                  <c:v>82.394180300000002</c:v>
                </c:pt>
                <c:pt idx="1532">
                  <c:v>82.329765320000007</c:v>
                </c:pt>
                <c:pt idx="1533">
                  <c:v>82.154846190000001</c:v>
                </c:pt>
                <c:pt idx="1534">
                  <c:v>81.981330869999994</c:v>
                </c:pt>
                <c:pt idx="1535">
                  <c:v>81.862762450000005</c:v>
                </c:pt>
                <c:pt idx="1536">
                  <c:v>81.70703125</c:v>
                </c:pt>
                <c:pt idx="1537">
                  <c:v>81.515045169999993</c:v>
                </c:pt>
                <c:pt idx="1538">
                  <c:v>81.436164860000005</c:v>
                </c:pt>
                <c:pt idx="1539">
                  <c:v>81.237503050000001</c:v>
                </c:pt>
                <c:pt idx="1540">
                  <c:v>81.083259580000004</c:v>
                </c:pt>
                <c:pt idx="1541">
                  <c:v>80.968620299999998</c:v>
                </c:pt>
                <c:pt idx="1542">
                  <c:v>80.805374150000006</c:v>
                </c:pt>
                <c:pt idx="1543">
                  <c:v>80.649665830000004</c:v>
                </c:pt>
                <c:pt idx="1544">
                  <c:v>80.505683899999994</c:v>
                </c:pt>
                <c:pt idx="1545">
                  <c:v>80.366119380000001</c:v>
                </c:pt>
                <c:pt idx="1546">
                  <c:v>80.189697269999996</c:v>
                </c:pt>
                <c:pt idx="1547">
                  <c:v>80.081047060000003</c:v>
                </c:pt>
                <c:pt idx="1548">
                  <c:v>79.901145940000006</c:v>
                </c:pt>
                <c:pt idx="1549">
                  <c:v>79.805618289999998</c:v>
                </c:pt>
                <c:pt idx="1550">
                  <c:v>79.601325990000007</c:v>
                </c:pt>
                <c:pt idx="1551">
                  <c:v>79.496337890000007</c:v>
                </c:pt>
                <c:pt idx="1552">
                  <c:v>79.301712039999998</c:v>
                </c:pt>
                <c:pt idx="1553">
                  <c:v>79.215850829999994</c:v>
                </c:pt>
                <c:pt idx="1554">
                  <c:v>79.014297490000004</c:v>
                </c:pt>
                <c:pt idx="1555">
                  <c:v>78.875717159999994</c:v>
                </c:pt>
                <c:pt idx="1556">
                  <c:v>78.748031620000006</c:v>
                </c:pt>
                <c:pt idx="1557">
                  <c:v>78.583587649999998</c:v>
                </c:pt>
                <c:pt idx="1558">
                  <c:v>78.425750730000004</c:v>
                </c:pt>
                <c:pt idx="1559">
                  <c:v>78.295005799999998</c:v>
                </c:pt>
                <c:pt idx="1560">
                  <c:v>78.133209230000006</c:v>
                </c:pt>
                <c:pt idx="1561">
                  <c:v>77.97718811</c:v>
                </c:pt>
                <c:pt idx="1562">
                  <c:v>77.828323359999999</c:v>
                </c:pt>
                <c:pt idx="1563">
                  <c:v>77.695060729999994</c:v>
                </c:pt>
                <c:pt idx="1564">
                  <c:v>77.508369450000004</c:v>
                </c:pt>
                <c:pt idx="1565">
                  <c:v>77.394523620000001</c:v>
                </c:pt>
                <c:pt idx="1566">
                  <c:v>77.235809329999995</c:v>
                </c:pt>
                <c:pt idx="1567">
                  <c:v>77.101257320000002</c:v>
                </c:pt>
                <c:pt idx="1568">
                  <c:v>76.94111633</c:v>
                </c:pt>
                <c:pt idx="1569">
                  <c:v>76.786338810000004</c:v>
                </c:pt>
                <c:pt idx="1570">
                  <c:v>76.632308960000003</c:v>
                </c:pt>
                <c:pt idx="1571">
                  <c:v>76.482704159999997</c:v>
                </c:pt>
                <c:pt idx="1572">
                  <c:v>76.316108700000001</c:v>
                </c:pt>
                <c:pt idx="1573">
                  <c:v>76.191909789999997</c:v>
                </c:pt>
                <c:pt idx="1574">
                  <c:v>76.032897950000006</c:v>
                </c:pt>
                <c:pt idx="1575">
                  <c:v>75.86545563</c:v>
                </c:pt>
                <c:pt idx="1576">
                  <c:v>75.721580509999995</c:v>
                </c:pt>
                <c:pt idx="1577">
                  <c:v>75.590515139999994</c:v>
                </c:pt>
                <c:pt idx="1578">
                  <c:v>75.458435059999999</c:v>
                </c:pt>
                <c:pt idx="1579">
                  <c:v>75.313659670000007</c:v>
                </c:pt>
                <c:pt idx="1580">
                  <c:v>75.152046200000001</c:v>
                </c:pt>
                <c:pt idx="1581">
                  <c:v>75.039077759999998</c:v>
                </c:pt>
                <c:pt idx="1582">
                  <c:v>74.883178709999996</c:v>
                </c:pt>
                <c:pt idx="1583">
                  <c:v>74.758766170000001</c:v>
                </c:pt>
                <c:pt idx="1584">
                  <c:v>74.623474119999997</c:v>
                </c:pt>
                <c:pt idx="1585">
                  <c:v>74.475555420000006</c:v>
                </c:pt>
                <c:pt idx="1586">
                  <c:v>74.409111019999997</c:v>
                </c:pt>
                <c:pt idx="1587">
                  <c:v>74.251335139999995</c:v>
                </c:pt>
                <c:pt idx="1588">
                  <c:v>74.073875430000001</c:v>
                </c:pt>
                <c:pt idx="1589">
                  <c:v>74.011817930000007</c:v>
                </c:pt>
                <c:pt idx="1590">
                  <c:v>73.892417910000006</c:v>
                </c:pt>
                <c:pt idx="1591">
                  <c:v>73.777458190000004</c:v>
                </c:pt>
                <c:pt idx="1592">
                  <c:v>73.660812379999996</c:v>
                </c:pt>
                <c:pt idx="1593">
                  <c:v>73.564857480000001</c:v>
                </c:pt>
                <c:pt idx="1594">
                  <c:v>73.486129759999997</c:v>
                </c:pt>
                <c:pt idx="1595">
                  <c:v>73.391075130000004</c:v>
                </c:pt>
                <c:pt idx="1596">
                  <c:v>73.292282099999994</c:v>
                </c:pt>
                <c:pt idx="1597">
                  <c:v>73.24324799</c:v>
                </c:pt>
                <c:pt idx="1598">
                  <c:v>73.172119140000007</c:v>
                </c:pt>
                <c:pt idx="1599">
                  <c:v>73.100296020000002</c:v>
                </c:pt>
                <c:pt idx="1600">
                  <c:v>73.053665159999994</c:v>
                </c:pt>
                <c:pt idx="1601">
                  <c:v>73.012863159999995</c:v>
                </c:pt>
                <c:pt idx="1602">
                  <c:v>72.968254090000002</c:v>
                </c:pt>
                <c:pt idx="1603">
                  <c:v>72.951744079999997</c:v>
                </c:pt>
                <c:pt idx="1604">
                  <c:v>72.902282709999994</c:v>
                </c:pt>
                <c:pt idx="1605">
                  <c:v>72.905464170000002</c:v>
                </c:pt>
                <c:pt idx="1606">
                  <c:v>72.889915470000005</c:v>
                </c:pt>
                <c:pt idx="1607">
                  <c:v>72.891456599999998</c:v>
                </c:pt>
                <c:pt idx="1608">
                  <c:v>72.901206970000004</c:v>
                </c:pt>
                <c:pt idx="1609">
                  <c:v>72.911911009999997</c:v>
                </c:pt>
                <c:pt idx="1610">
                  <c:v>72.93138123</c:v>
                </c:pt>
                <c:pt idx="1611">
                  <c:v>72.991058350000003</c:v>
                </c:pt>
                <c:pt idx="1612">
                  <c:v>73.018409730000002</c:v>
                </c:pt>
                <c:pt idx="1613">
                  <c:v>73.064239499999999</c:v>
                </c:pt>
                <c:pt idx="1614">
                  <c:v>73.117279049999993</c:v>
                </c:pt>
                <c:pt idx="1615">
                  <c:v>73.195228580000006</c:v>
                </c:pt>
                <c:pt idx="1616">
                  <c:v>73.283103940000004</c:v>
                </c:pt>
                <c:pt idx="1617">
                  <c:v>73.386939999999996</c:v>
                </c:pt>
                <c:pt idx="1618">
                  <c:v>73.496490480000006</c:v>
                </c:pt>
                <c:pt idx="1619">
                  <c:v>73.601287839999998</c:v>
                </c:pt>
                <c:pt idx="1620">
                  <c:v>73.735061650000006</c:v>
                </c:pt>
                <c:pt idx="1621">
                  <c:v>73.883445739999999</c:v>
                </c:pt>
                <c:pt idx="1622">
                  <c:v>73.995361329999994</c:v>
                </c:pt>
                <c:pt idx="1623">
                  <c:v>74.210342409999996</c:v>
                </c:pt>
                <c:pt idx="1624">
                  <c:v>74.309410099999994</c:v>
                </c:pt>
                <c:pt idx="1625">
                  <c:v>74.526802059999994</c:v>
                </c:pt>
                <c:pt idx="1626">
                  <c:v>74.694969180000001</c:v>
                </c:pt>
                <c:pt idx="1627">
                  <c:v>74.880943299999998</c:v>
                </c:pt>
                <c:pt idx="1628">
                  <c:v>75.096282959999996</c:v>
                </c:pt>
                <c:pt idx="1629">
                  <c:v>75.260917660000004</c:v>
                </c:pt>
                <c:pt idx="1630">
                  <c:v>75.473190310000007</c:v>
                </c:pt>
                <c:pt idx="1631">
                  <c:v>75.680992130000007</c:v>
                </c:pt>
                <c:pt idx="1632">
                  <c:v>75.934616090000006</c:v>
                </c:pt>
                <c:pt idx="1633">
                  <c:v>76.155456540000003</c:v>
                </c:pt>
                <c:pt idx="1634">
                  <c:v>76.379631040000007</c:v>
                </c:pt>
                <c:pt idx="1635">
                  <c:v>76.643394470000004</c:v>
                </c:pt>
                <c:pt idx="1636">
                  <c:v>76.89283752</c:v>
                </c:pt>
                <c:pt idx="1637">
                  <c:v>77.191307069999993</c:v>
                </c:pt>
                <c:pt idx="1638">
                  <c:v>77.469581599999998</c:v>
                </c:pt>
                <c:pt idx="1639">
                  <c:v>77.754844669999997</c:v>
                </c:pt>
                <c:pt idx="1640">
                  <c:v>78.03544617</c:v>
                </c:pt>
                <c:pt idx="1641">
                  <c:v>78.307800290000003</c:v>
                </c:pt>
                <c:pt idx="1642">
                  <c:v>78.631782529999995</c:v>
                </c:pt>
                <c:pt idx="1643">
                  <c:v>78.941848750000005</c:v>
                </c:pt>
                <c:pt idx="1644">
                  <c:v>79.240341189999995</c:v>
                </c:pt>
                <c:pt idx="1645">
                  <c:v>79.554908749999996</c:v>
                </c:pt>
                <c:pt idx="1646">
                  <c:v>79.871635440000006</c:v>
                </c:pt>
                <c:pt idx="1647">
                  <c:v>80.218276979999999</c:v>
                </c:pt>
                <c:pt idx="1648">
                  <c:v>80.549346920000005</c:v>
                </c:pt>
                <c:pt idx="1649">
                  <c:v>80.895484920000001</c:v>
                </c:pt>
                <c:pt idx="1650">
                  <c:v>81.219779970000005</c:v>
                </c:pt>
                <c:pt idx="1651">
                  <c:v>81.58169556</c:v>
                </c:pt>
                <c:pt idx="1652">
                  <c:v>81.973731990000005</c:v>
                </c:pt>
                <c:pt idx="1653">
                  <c:v>82.286285399999997</c:v>
                </c:pt>
                <c:pt idx="1654">
                  <c:v>82.57783508</c:v>
                </c:pt>
                <c:pt idx="1655">
                  <c:v>83.070182799999998</c:v>
                </c:pt>
                <c:pt idx="1656">
                  <c:v>83.361129759999997</c:v>
                </c:pt>
                <c:pt idx="1657">
                  <c:v>83.72825623</c:v>
                </c:pt>
                <c:pt idx="1658">
                  <c:v>84.083930969999997</c:v>
                </c:pt>
                <c:pt idx="1659">
                  <c:v>84.405670169999993</c:v>
                </c:pt>
                <c:pt idx="1660">
                  <c:v>84.737495420000002</c:v>
                </c:pt>
                <c:pt idx="1661">
                  <c:v>85.06419373</c:v>
                </c:pt>
                <c:pt idx="1662">
                  <c:v>85.388031010000006</c:v>
                </c:pt>
                <c:pt idx="1663">
                  <c:v>85.72984314</c:v>
                </c:pt>
                <c:pt idx="1664">
                  <c:v>86.046997070000003</c:v>
                </c:pt>
                <c:pt idx="1665">
                  <c:v>86.371299739999998</c:v>
                </c:pt>
                <c:pt idx="1666">
                  <c:v>86.664550779999999</c:v>
                </c:pt>
                <c:pt idx="1667">
                  <c:v>86.961814880000006</c:v>
                </c:pt>
                <c:pt idx="1668">
                  <c:v>87.245834349999996</c:v>
                </c:pt>
                <c:pt idx="1669">
                  <c:v>87.571594239999996</c:v>
                </c:pt>
                <c:pt idx="1670">
                  <c:v>87.820510859999999</c:v>
                </c:pt>
                <c:pt idx="1671">
                  <c:v>88.114250179999999</c:v>
                </c:pt>
                <c:pt idx="1672">
                  <c:v>88.361572269999996</c:v>
                </c:pt>
                <c:pt idx="1673">
                  <c:v>88.629768369999994</c:v>
                </c:pt>
                <c:pt idx="1674">
                  <c:v>88.849563599999996</c:v>
                </c:pt>
                <c:pt idx="1675">
                  <c:v>89.083732600000005</c:v>
                </c:pt>
                <c:pt idx="1676">
                  <c:v>89.332481380000004</c:v>
                </c:pt>
                <c:pt idx="1677">
                  <c:v>89.501213070000006</c:v>
                </c:pt>
                <c:pt idx="1678">
                  <c:v>89.691589359999995</c:v>
                </c:pt>
                <c:pt idx="1679">
                  <c:v>89.872810360000003</c:v>
                </c:pt>
                <c:pt idx="1680">
                  <c:v>90.056686400000004</c:v>
                </c:pt>
                <c:pt idx="1681">
                  <c:v>90.202178959999998</c:v>
                </c:pt>
                <c:pt idx="1682">
                  <c:v>90.341148380000007</c:v>
                </c:pt>
                <c:pt idx="1683">
                  <c:v>90.461326600000007</c:v>
                </c:pt>
                <c:pt idx="1684">
                  <c:v>90.575424190000007</c:v>
                </c:pt>
                <c:pt idx="1685">
                  <c:v>90.698051449999994</c:v>
                </c:pt>
                <c:pt idx="1686">
                  <c:v>90.779525759999999</c:v>
                </c:pt>
                <c:pt idx="1687">
                  <c:v>90.872962950000002</c:v>
                </c:pt>
                <c:pt idx="1688">
                  <c:v>90.942268369999994</c:v>
                </c:pt>
                <c:pt idx="1689">
                  <c:v>90.995544429999995</c:v>
                </c:pt>
                <c:pt idx="1690">
                  <c:v>91.031562809999997</c:v>
                </c:pt>
                <c:pt idx="1691">
                  <c:v>91.063636779999996</c:v>
                </c:pt>
                <c:pt idx="1692">
                  <c:v>91.089851379999999</c:v>
                </c:pt>
                <c:pt idx="1693">
                  <c:v>91.089668270000004</c:v>
                </c:pt>
                <c:pt idx="1694">
                  <c:v>91.050788879999999</c:v>
                </c:pt>
                <c:pt idx="1695">
                  <c:v>91.053977970000005</c:v>
                </c:pt>
                <c:pt idx="1696">
                  <c:v>91.024620060000004</c:v>
                </c:pt>
                <c:pt idx="1697">
                  <c:v>91.01982117</c:v>
                </c:pt>
                <c:pt idx="1698">
                  <c:v>90.989845279999997</c:v>
                </c:pt>
                <c:pt idx="1699">
                  <c:v>90.873153689999995</c:v>
                </c:pt>
                <c:pt idx="1700">
                  <c:v>90.790763850000005</c:v>
                </c:pt>
                <c:pt idx="1701">
                  <c:v>90.645561220000005</c:v>
                </c:pt>
                <c:pt idx="1702">
                  <c:v>90.664329530000003</c:v>
                </c:pt>
                <c:pt idx="1703">
                  <c:v>90.546783450000007</c:v>
                </c:pt>
                <c:pt idx="1704">
                  <c:v>90.383132930000002</c:v>
                </c:pt>
                <c:pt idx="1705">
                  <c:v>90.3368988</c:v>
                </c:pt>
                <c:pt idx="1706">
                  <c:v>90.16281128</c:v>
                </c:pt>
                <c:pt idx="1707">
                  <c:v>90.061401369999999</c:v>
                </c:pt>
                <c:pt idx="1708">
                  <c:v>89.922401429999994</c:v>
                </c:pt>
                <c:pt idx="1709">
                  <c:v>89.808807369999997</c:v>
                </c:pt>
                <c:pt idx="1710">
                  <c:v>89.617385859999999</c:v>
                </c:pt>
                <c:pt idx="1711">
                  <c:v>89.518417360000001</c:v>
                </c:pt>
                <c:pt idx="1712">
                  <c:v>89.347595209999994</c:v>
                </c:pt>
                <c:pt idx="1713">
                  <c:v>89.188591000000002</c:v>
                </c:pt>
                <c:pt idx="1714">
                  <c:v>89.062347410000001</c:v>
                </c:pt>
                <c:pt idx="1715">
                  <c:v>88.903160099999994</c:v>
                </c:pt>
                <c:pt idx="1716">
                  <c:v>88.715538019999997</c:v>
                </c:pt>
                <c:pt idx="1717">
                  <c:v>88.591423030000001</c:v>
                </c:pt>
                <c:pt idx="1718">
                  <c:v>88.430152890000002</c:v>
                </c:pt>
                <c:pt idx="1719">
                  <c:v>88.216667180000002</c:v>
                </c:pt>
                <c:pt idx="1720">
                  <c:v>88.104667660000004</c:v>
                </c:pt>
                <c:pt idx="1721">
                  <c:v>88.022789000000003</c:v>
                </c:pt>
                <c:pt idx="1722">
                  <c:v>87.747726439999994</c:v>
                </c:pt>
                <c:pt idx="1723">
                  <c:v>87.661720279999997</c:v>
                </c:pt>
                <c:pt idx="1724">
                  <c:v>87.580055239999993</c:v>
                </c:pt>
                <c:pt idx="1725">
                  <c:v>87.379989620000003</c:v>
                </c:pt>
                <c:pt idx="1726">
                  <c:v>87.163696290000004</c:v>
                </c:pt>
                <c:pt idx="1727">
                  <c:v>87.115448000000001</c:v>
                </c:pt>
                <c:pt idx="1728">
                  <c:v>86.96185303</c:v>
                </c:pt>
                <c:pt idx="1729">
                  <c:v>86.825942990000001</c:v>
                </c:pt>
                <c:pt idx="1730">
                  <c:v>86.713615419999996</c:v>
                </c:pt>
                <c:pt idx="1731">
                  <c:v>86.593048100000004</c:v>
                </c:pt>
                <c:pt idx="1732">
                  <c:v>86.460029599999999</c:v>
                </c:pt>
                <c:pt idx="1733">
                  <c:v>86.403877260000002</c:v>
                </c:pt>
                <c:pt idx="1734">
                  <c:v>86.295982359999996</c:v>
                </c:pt>
                <c:pt idx="1735">
                  <c:v>86.177894589999994</c:v>
                </c:pt>
                <c:pt idx="1736">
                  <c:v>86.097061159999996</c:v>
                </c:pt>
                <c:pt idx="1737">
                  <c:v>86.046150209999993</c:v>
                </c:pt>
                <c:pt idx="1738">
                  <c:v>85.96204376</c:v>
                </c:pt>
                <c:pt idx="1739">
                  <c:v>85.945724490000003</c:v>
                </c:pt>
                <c:pt idx="1740">
                  <c:v>85.868186949999995</c:v>
                </c:pt>
                <c:pt idx="1741">
                  <c:v>85.806282039999999</c:v>
                </c:pt>
                <c:pt idx="1742">
                  <c:v>85.800079350000004</c:v>
                </c:pt>
                <c:pt idx="1743">
                  <c:v>85.760055539999996</c:v>
                </c:pt>
                <c:pt idx="1744">
                  <c:v>85.746612549999995</c:v>
                </c:pt>
                <c:pt idx="1745">
                  <c:v>85.743347170000007</c:v>
                </c:pt>
                <c:pt idx="1746">
                  <c:v>85.747077939999997</c:v>
                </c:pt>
                <c:pt idx="1747">
                  <c:v>85.761939999999996</c:v>
                </c:pt>
                <c:pt idx="1748">
                  <c:v>85.777435299999993</c:v>
                </c:pt>
                <c:pt idx="1749">
                  <c:v>85.810745240000003</c:v>
                </c:pt>
                <c:pt idx="1750">
                  <c:v>85.771881100000002</c:v>
                </c:pt>
                <c:pt idx="1751">
                  <c:v>85.858032230000006</c:v>
                </c:pt>
                <c:pt idx="1752">
                  <c:v>85.879173280000003</c:v>
                </c:pt>
                <c:pt idx="1753">
                  <c:v>85.925003050000001</c:v>
                </c:pt>
                <c:pt idx="1754">
                  <c:v>86.027061459999999</c:v>
                </c:pt>
                <c:pt idx="1755">
                  <c:v>86.095512389999996</c:v>
                </c:pt>
                <c:pt idx="1756">
                  <c:v>86.173233030000006</c:v>
                </c:pt>
                <c:pt idx="1757">
                  <c:v>86.261764529999994</c:v>
                </c:pt>
                <c:pt idx="1758">
                  <c:v>86.409416199999995</c:v>
                </c:pt>
                <c:pt idx="1759">
                  <c:v>86.512878420000007</c:v>
                </c:pt>
                <c:pt idx="1760">
                  <c:v>86.634880069999994</c:v>
                </c:pt>
                <c:pt idx="1761">
                  <c:v>86.798072809999994</c:v>
                </c:pt>
                <c:pt idx="1762">
                  <c:v>86.885925290000003</c:v>
                </c:pt>
                <c:pt idx="1763">
                  <c:v>87.06018066</c:v>
                </c:pt>
                <c:pt idx="1764">
                  <c:v>87.205986019999997</c:v>
                </c:pt>
                <c:pt idx="1765">
                  <c:v>87.372116090000006</c:v>
                </c:pt>
                <c:pt idx="1766">
                  <c:v>87.512023929999998</c:v>
                </c:pt>
                <c:pt idx="1767">
                  <c:v>87.694595340000006</c:v>
                </c:pt>
                <c:pt idx="1768">
                  <c:v>87.882492069999998</c:v>
                </c:pt>
                <c:pt idx="1769">
                  <c:v>88.08111572</c:v>
                </c:pt>
                <c:pt idx="1770">
                  <c:v>88.247314450000005</c:v>
                </c:pt>
                <c:pt idx="1771">
                  <c:v>88.482208249999999</c:v>
                </c:pt>
                <c:pt idx="1772">
                  <c:v>88.657798769999999</c:v>
                </c:pt>
                <c:pt idx="1773">
                  <c:v>88.887580869999994</c:v>
                </c:pt>
                <c:pt idx="1774">
                  <c:v>89.099922179999993</c:v>
                </c:pt>
                <c:pt idx="1775">
                  <c:v>89.31872559</c:v>
                </c:pt>
                <c:pt idx="1776">
                  <c:v>89.519592290000006</c:v>
                </c:pt>
                <c:pt idx="1777">
                  <c:v>89.740875239999994</c:v>
                </c:pt>
                <c:pt idx="1778">
                  <c:v>89.980461120000001</c:v>
                </c:pt>
                <c:pt idx="1779">
                  <c:v>90.216743469999997</c:v>
                </c:pt>
                <c:pt idx="1780">
                  <c:v>90.443626399999999</c:v>
                </c:pt>
                <c:pt idx="1781">
                  <c:v>90.678443909999999</c:v>
                </c:pt>
                <c:pt idx="1782">
                  <c:v>90.899429319999996</c:v>
                </c:pt>
                <c:pt idx="1783">
                  <c:v>91.114501950000005</c:v>
                </c:pt>
                <c:pt idx="1784">
                  <c:v>91.370208739999995</c:v>
                </c:pt>
                <c:pt idx="1785">
                  <c:v>91.595352169999998</c:v>
                </c:pt>
                <c:pt idx="1786">
                  <c:v>91.844703670000001</c:v>
                </c:pt>
                <c:pt idx="1787">
                  <c:v>92.064781190000005</c:v>
                </c:pt>
                <c:pt idx="1788">
                  <c:v>92.298545840000003</c:v>
                </c:pt>
                <c:pt idx="1789">
                  <c:v>92.510665889999999</c:v>
                </c:pt>
                <c:pt idx="1790">
                  <c:v>92.763442990000001</c:v>
                </c:pt>
                <c:pt idx="1791">
                  <c:v>92.98046875</c:v>
                </c:pt>
                <c:pt idx="1792">
                  <c:v>93.196281429999999</c:v>
                </c:pt>
                <c:pt idx="1793">
                  <c:v>93.420944210000002</c:v>
                </c:pt>
                <c:pt idx="1794">
                  <c:v>93.583564760000002</c:v>
                </c:pt>
                <c:pt idx="1795">
                  <c:v>93.860877990000006</c:v>
                </c:pt>
                <c:pt idx="1796">
                  <c:v>94.026977540000004</c:v>
                </c:pt>
                <c:pt idx="1797">
                  <c:v>94.172462460000006</c:v>
                </c:pt>
                <c:pt idx="1798">
                  <c:v>94.425186159999996</c:v>
                </c:pt>
                <c:pt idx="1799">
                  <c:v>94.577102659999994</c:v>
                </c:pt>
                <c:pt idx="1800">
                  <c:v>94.774124150000006</c:v>
                </c:pt>
                <c:pt idx="1801">
                  <c:v>94.923332209999998</c:v>
                </c:pt>
                <c:pt idx="1802">
                  <c:v>95.068366999999995</c:v>
                </c:pt>
                <c:pt idx="1803">
                  <c:v>95.255065920000007</c:v>
                </c:pt>
                <c:pt idx="1804">
                  <c:v>95.398750309999997</c:v>
                </c:pt>
                <c:pt idx="1805">
                  <c:v>95.434471130000006</c:v>
                </c:pt>
                <c:pt idx="1806">
                  <c:v>95.623558040000006</c:v>
                </c:pt>
                <c:pt idx="1807">
                  <c:v>95.735343929999999</c:v>
                </c:pt>
                <c:pt idx="1808">
                  <c:v>95.831878660000001</c:v>
                </c:pt>
                <c:pt idx="1809">
                  <c:v>95.953132629999999</c:v>
                </c:pt>
                <c:pt idx="1810">
                  <c:v>96.002204899999995</c:v>
                </c:pt>
                <c:pt idx="1811">
                  <c:v>96.088333129999995</c:v>
                </c:pt>
                <c:pt idx="1812">
                  <c:v>96.132499690000003</c:v>
                </c:pt>
                <c:pt idx="1813">
                  <c:v>96.212806700000002</c:v>
                </c:pt>
                <c:pt idx="1814">
                  <c:v>96.231101989999999</c:v>
                </c:pt>
                <c:pt idx="1815">
                  <c:v>96.29190826</c:v>
                </c:pt>
                <c:pt idx="1816">
                  <c:v>96.301422119999998</c:v>
                </c:pt>
                <c:pt idx="1817">
                  <c:v>96.273742679999998</c:v>
                </c:pt>
                <c:pt idx="1818">
                  <c:v>96.301757809999998</c:v>
                </c:pt>
                <c:pt idx="1819">
                  <c:v>96.271766659999997</c:v>
                </c:pt>
                <c:pt idx="1820">
                  <c:v>96.196945189999994</c:v>
                </c:pt>
                <c:pt idx="1821">
                  <c:v>96.225418090000005</c:v>
                </c:pt>
                <c:pt idx="1822">
                  <c:v>96.174621579999993</c:v>
                </c:pt>
                <c:pt idx="1823">
                  <c:v>96.108421329999999</c:v>
                </c:pt>
                <c:pt idx="1824">
                  <c:v>96.034942630000003</c:v>
                </c:pt>
                <c:pt idx="1825">
                  <c:v>95.953849790000007</c:v>
                </c:pt>
                <c:pt idx="1826">
                  <c:v>95.842544559999993</c:v>
                </c:pt>
                <c:pt idx="1827">
                  <c:v>95.760879520000003</c:v>
                </c:pt>
                <c:pt idx="1828">
                  <c:v>95.654777530000004</c:v>
                </c:pt>
                <c:pt idx="1829">
                  <c:v>95.508041379999995</c:v>
                </c:pt>
                <c:pt idx="1830">
                  <c:v>95.391929630000007</c:v>
                </c:pt>
                <c:pt idx="1831">
                  <c:v>95.232101439999994</c:v>
                </c:pt>
                <c:pt idx="1832">
                  <c:v>95.112922670000003</c:v>
                </c:pt>
                <c:pt idx="1833">
                  <c:v>94.944885249999999</c:v>
                </c:pt>
                <c:pt idx="1834">
                  <c:v>94.783233640000006</c:v>
                </c:pt>
                <c:pt idx="1835">
                  <c:v>94.610488889999999</c:v>
                </c:pt>
                <c:pt idx="1836">
                  <c:v>94.382583620000005</c:v>
                </c:pt>
                <c:pt idx="1837">
                  <c:v>94.216300959999998</c:v>
                </c:pt>
                <c:pt idx="1838">
                  <c:v>94.061065670000005</c:v>
                </c:pt>
                <c:pt idx="1839">
                  <c:v>93.812583919999994</c:v>
                </c:pt>
                <c:pt idx="1840">
                  <c:v>93.59418488</c:v>
                </c:pt>
                <c:pt idx="1841">
                  <c:v>93.399620060000004</c:v>
                </c:pt>
                <c:pt idx="1842">
                  <c:v>93.16218567</c:v>
                </c:pt>
                <c:pt idx="1843">
                  <c:v>92.956146239999995</c:v>
                </c:pt>
                <c:pt idx="1844">
                  <c:v>92.659912109999993</c:v>
                </c:pt>
                <c:pt idx="1845">
                  <c:v>92.571189880000006</c:v>
                </c:pt>
                <c:pt idx="1846">
                  <c:v>92.242744450000004</c:v>
                </c:pt>
                <c:pt idx="1847">
                  <c:v>91.985130310000002</c:v>
                </c:pt>
                <c:pt idx="1848">
                  <c:v>91.709587099999993</c:v>
                </c:pt>
                <c:pt idx="1849">
                  <c:v>91.60889435</c:v>
                </c:pt>
                <c:pt idx="1850">
                  <c:v>91.287376399999999</c:v>
                </c:pt>
                <c:pt idx="1851">
                  <c:v>90.991058350000003</c:v>
                </c:pt>
                <c:pt idx="1852">
                  <c:v>90.822807310000002</c:v>
                </c:pt>
                <c:pt idx="1853">
                  <c:v>90.548881530000003</c:v>
                </c:pt>
                <c:pt idx="1854">
                  <c:v>90.255653379999998</c:v>
                </c:pt>
                <c:pt idx="1855">
                  <c:v>90.080192569999994</c:v>
                </c:pt>
                <c:pt idx="1856">
                  <c:v>89.795776369999999</c:v>
                </c:pt>
                <c:pt idx="1857">
                  <c:v>89.557228089999995</c:v>
                </c:pt>
                <c:pt idx="1858">
                  <c:v>89.302604680000002</c:v>
                </c:pt>
                <c:pt idx="1859">
                  <c:v>89.05767822</c:v>
                </c:pt>
                <c:pt idx="1860">
                  <c:v>88.828346249999996</c:v>
                </c:pt>
                <c:pt idx="1861">
                  <c:v>88.599372860000003</c:v>
                </c:pt>
                <c:pt idx="1862">
                  <c:v>88.311508180000004</c:v>
                </c:pt>
                <c:pt idx="1863">
                  <c:v>88.119773859999995</c:v>
                </c:pt>
                <c:pt idx="1864">
                  <c:v>87.930335999999997</c:v>
                </c:pt>
                <c:pt idx="1865">
                  <c:v>87.638137819999997</c:v>
                </c:pt>
                <c:pt idx="1866">
                  <c:v>87.433952329999997</c:v>
                </c:pt>
                <c:pt idx="1867">
                  <c:v>87.256477360000005</c:v>
                </c:pt>
                <c:pt idx="1868">
                  <c:v>87.013832089999994</c:v>
                </c:pt>
                <c:pt idx="1869">
                  <c:v>86.798370360000007</c:v>
                </c:pt>
                <c:pt idx="1870">
                  <c:v>86.624176030000001</c:v>
                </c:pt>
                <c:pt idx="1871">
                  <c:v>86.419258119999995</c:v>
                </c:pt>
                <c:pt idx="1872">
                  <c:v>86.206047060000003</c:v>
                </c:pt>
                <c:pt idx="1873">
                  <c:v>86.074981690000001</c:v>
                </c:pt>
                <c:pt idx="1874">
                  <c:v>85.873260500000001</c:v>
                </c:pt>
                <c:pt idx="1875">
                  <c:v>85.656173710000004</c:v>
                </c:pt>
                <c:pt idx="1876">
                  <c:v>85.566802980000006</c:v>
                </c:pt>
                <c:pt idx="1877">
                  <c:v>85.36656189</c:v>
                </c:pt>
                <c:pt idx="1878">
                  <c:v>85.204414369999995</c:v>
                </c:pt>
                <c:pt idx="1879">
                  <c:v>85.07498932</c:v>
                </c:pt>
                <c:pt idx="1880">
                  <c:v>84.920791629999997</c:v>
                </c:pt>
                <c:pt idx="1881">
                  <c:v>84.803352360000005</c:v>
                </c:pt>
                <c:pt idx="1882">
                  <c:v>84.689407349999996</c:v>
                </c:pt>
                <c:pt idx="1883">
                  <c:v>84.536727909999996</c:v>
                </c:pt>
                <c:pt idx="1884">
                  <c:v>84.466476439999994</c:v>
                </c:pt>
                <c:pt idx="1885">
                  <c:v>84.360099790000007</c:v>
                </c:pt>
                <c:pt idx="1886">
                  <c:v>84.227531429999999</c:v>
                </c:pt>
                <c:pt idx="1887">
                  <c:v>84.213294980000001</c:v>
                </c:pt>
                <c:pt idx="1888">
                  <c:v>84.109054569999998</c:v>
                </c:pt>
                <c:pt idx="1889">
                  <c:v>84.022178650000001</c:v>
                </c:pt>
                <c:pt idx="1890">
                  <c:v>83.930633540000002</c:v>
                </c:pt>
                <c:pt idx="1891">
                  <c:v>83.912017820000003</c:v>
                </c:pt>
                <c:pt idx="1892">
                  <c:v>83.847900390000007</c:v>
                </c:pt>
                <c:pt idx="1893">
                  <c:v>83.806953429999993</c:v>
                </c:pt>
                <c:pt idx="1894">
                  <c:v>83.750061040000006</c:v>
                </c:pt>
                <c:pt idx="1895">
                  <c:v>83.743598939999998</c:v>
                </c:pt>
                <c:pt idx="1896">
                  <c:v>83.724960330000002</c:v>
                </c:pt>
                <c:pt idx="1897">
                  <c:v>83.669151310000004</c:v>
                </c:pt>
                <c:pt idx="1898">
                  <c:v>83.748153689999995</c:v>
                </c:pt>
                <c:pt idx="1899">
                  <c:v>83.722381589999998</c:v>
                </c:pt>
                <c:pt idx="1900">
                  <c:v>83.729873659999996</c:v>
                </c:pt>
                <c:pt idx="1901">
                  <c:v>83.716567990000001</c:v>
                </c:pt>
                <c:pt idx="1902">
                  <c:v>83.775215149999994</c:v>
                </c:pt>
                <c:pt idx="1903">
                  <c:v>83.817703249999994</c:v>
                </c:pt>
                <c:pt idx="1904">
                  <c:v>83.857994079999997</c:v>
                </c:pt>
                <c:pt idx="1905">
                  <c:v>83.868232730000003</c:v>
                </c:pt>
                <c:pt idx="1906">
                  <c:v>83.941932679999994</c:v>
                </c:pt>
                <c:pt idx="1907">
                  <c:v>84.012840269999998</c:v>
                </c:pt>
                <c:pt idx="1908">
                  <c:v>84.092651369999999</c:v>
                </c:pt>
                <c:pt idx="1909">
                  <c:v>84.144706729999996</c:v>
                </c:pt>
                <c:pt idx="1910">
                  <c:v>84.222435000000004</c:v>
                </c:pt>
                <c:pt idx="1911">
                  <c:v>84.327827450000001</c:v>
                </c:pt>
                <c:pt idx="1912">
                  <c:v>84.415596010000002</c:v>
                </c:pt>
                <c:pt idx="1913">
                  <c:v>84.538803099999996</c:v>
                </c:pt>
                <c:pt idx="1914">
                  <c:v>84.623046880000004</c:v>
                </c:pt>
                <c:pt idx="1915">
                  <c:v>84.741477970000005</c:v>
                </c:pt>
                <c:pt idx="1916">
                  <c:v>84.860420230000003</c:v>
                </c:pt>
                <c:pt idx="1917">
                  <c:v>84.992889399999996</c:v>
                </c:pt>
                <c:pt idx="1918">
                  <c:v>85.118690490000006</c:v>
                </c:pt>
                <c:pt idx="1919">
                  <c:v>85.248313899999999</c:v>
                </c:pt>
                <c:pt idx="1920">
                  <c:v>85.376808170000004</c:v>
                </c:pt>
                <c:pt idx="1921">
                  <c:v>85.53592682</c:v>
                </c:pt>
                <c:pt idx="1922">
                  <c:v>85.649047850000002</c:v>
                </c:pt>
                <c:pt idx="1923">
                  <c:v>85.817672729999998</c:v>
                </c:pt>
                <c:pt idx="1924">
                  <c:v>85.930259699999993</c:v>
                </c:pt>
                <c:pt idx="1925">
                  <c:v>86.071739199999996</c:v>
                </c:pt>
                <c:pt idx="1926">
                  <c:v>86.226577759999998</c:v>
                </c:pt>
                <c:pt idx="1927">
                  <c:v>86.368087770000002</c:v>
                </c:pt>
                <c:pt idx="1928">
                  <c:v>86.4756012</c:v>
                </c:pt>
                <c:pt idx="1929">
                  <c:v>86.656829830000007</c:v>
                </c:pt>
                <c:pt idx="1930">
                  <c:v>86.759971620000002</c:v>
                </c:pt>
                <c:pt idx="1931">
                  <c:v>86.946159359999996</c:v>
                </c:pt>
                <c:pt idx="1932">
                  <c:v>87.042121890000004</c:v>
                </c:pt>
                <c:pt idx="1933">
                  <c:v>87.173164369999995</c:v>
                </c:pt>
                <c:pt idx="1934">
                  <c:v>87.270141600000002</c:v>
                </c:pt>
                <c:pt idx="1935">
                  <c:v>87.365463259999999</c:v>
                </c:pt>
                <c:pt idx="1936">
                  <c:v>87.460571290000004</c:v>
                </c:pt>
                <c:pt idx="1937">
                  <c:v>87.565841669999998</c:v>
                </c:pt>
                <c:pt idx="1938">
                  <c:v>87.623664860000005</c:v>
                </c:pt>
                <c:pt idx="1939">
                  <c:v>87.702575679999995</c:v>
                </c:pt>
                <c:pt idx="1940">
                  <c:v>87.766883849999999</c:v>
                </c:pt>
                <c:pt idx="1941">
                  <c:v>87.807647709999998</c:v>
                </c:pt>
                <c:pt idx="1942">
                  <c:v>87.86955261</c:v>
                </c:pt>
                <c:pt idx="1943">
                  <c:v>87.894508360000003</c:v>
                </c:pt>
                <c:pt idx="1944">
                  <c:v>87.918464659999998</c:v>
                </c:pt>
                <c:pt idx="1945">
                  <c:v>87.94796753</c:v>
                </c:pt>
                <c:pt idx="1946">
                  <c:v>87.950721740000006</c:v>
                </c:pt>
                <c:pt idx="1947">
                  <c:v>87.960830689999995</c:v>
                </c:pt>
                <c:pt idx="1948">
                  <c:v>87.957519529999999</c:v>
                </c:pt>
                <c:pt idx="1949">
                  <c:v>88.003227229999993</c:v>
                </c:pt>
                <c:pt idx="1950">
                  <c:v>87.97497559</c:v>
                </c:pt>
                <c:pt idx="1951">
                  <c:v>88.035675049999995</c:v>
                </c:pt>
                <c:pt idx="1952">
                  <c:v>87.968093870000004</c:v>
                </c:pt>
                <c:pt idx="1953">
                  <c:v>88.069259639999999</c:v>
                </c:pt>
                <c:pt idx="1954">
                  <c:v>88.068046570000007</c:v>
                </c:pt>
                <c:pt idx="1955">
                  <c:v>88.083877560000005</c:v>
                </c:pt>
                <c:pt idx="1956">
                  <c:v>88.143218989999994</c:v>
                </c:pt>
                <c:pt idx="1957">
                  <c:v>88.191925049999995</c:v>
                </c:pt>
                <c:pt idx="1958">
                  <c:v>88.256599429999994</c:v>
                </c:pt>
                <c:pt idx="1959">
                  <c:v>88.324829100000002</c:v>
                </c:pt>
                <c:pt idx="1960">
                  <c:v>88.381149289999996</c:v>
                </c:pt>
                <c:pt idx="1961">
                  <c:v>88.504333500000001</c:v>
                </c:pt>
                <c:pt idx="1962">
                  <c:v>88.563682560000004</c:v>
                </c:pt>
                <c:pt idx="1963">
                  <c:v>88.661926269999995</c:v>
                </c:pt>
                <c:pt idx="1964">
                  <c:v>88.737518309999999</c:v>
                </c:pt>
                <c:pt idx="1965">
                  <c:v>88.858512880000006</c:v>
                </c:pt>
                <c:pt idx="1966">
                  <c:v>89.005653379999998</c:v>
                </c:pt>
                <c:pt idx="1967">
                  <c:v>89.086784359999996</c:v>
                </c:pt>
                <c:pt idx="1968">
                  <c:v>89.224746699999997</c:v>
                </c:pt>
                <c:pt idx="1969">
                  <c:v>89.359504700000002</c:v>
                </c:pt>
                <c:pt idx="1970">
                  <c:v>89.462280269999994</c:v>
                </c:pt>
                <c:pt idx="1971">
                  <c:v>89.546005249999993</c:v>
                </c:pt>
                <c:pt idx="1972">
                  <c:v>89.691505430000007</c:v>
                </c:pt>
                <c:pt idx="1973">
                  <c:v>89.784553529999997</c:v>
                </c:pt>
                <c:pt idx="1974">
                  <c:v>89.883354190000006</c:v>
                </c:pt>
                <c:pt idx="1975">
                  <c:v>89.95983124</c:v>
                </c:pt>
                <c:pt idx="1976">
                  <c:v>90.061233520000002</c:v>
                </c:pt>
                <c:pt idx="1977">
                  <c:v>90.135169980000001</c:v>
                </c:pt>
                <c:pt idx="1978">
                  <c:v>90.177444460000004</c:v>
                </c:pt>
                <c:pt idx="1979">
                  <c:v>90.25670624</c:v>
                </c:pt>
                <c:pt idx="1980">
                  <c:v>90.279403689999995</c:v>
                </c:pt>
                <c:pt idx="1981">
                  <c:v>90.292045590000001</c:v>
                </c:pt>
                <c:pt idx="1982">
                  <c:v>90.352264399999996</c:v>
                </c:pt>
                <c:pt idx="1983">
                  <c:v>90.344718929999999</c:v>
                </c:pt>
                <c:pt idx="1984">
                  <c:v>90.366630549999996</c:v>
                </c:pt>
                <c:pt idx="1985">
                  <c:v>90.366050720000004</c:v>
                </c:pt>
                <c:pt idx="1986">
                  <c:v>90.354797360000006</c:v>
                </c:pt>
                <c:pt idx="1987">
                  <c:v>90.349182130000003</c:v>
                </c:pt>
                <c:pt idx="1988">
                  <c:v>90.312240599999996</c:v>
                </c:pt>
                <c:pt idx="1989">
                  <c:v>90.302185059999999</c:v>
                </c:pt>
                <c:pt idx="1990">
                  <c:v>90.277542109999999</c:v>
                </c:pt>
                <c:pt idx="1991">
                  <c:v>90.197288510000007</c:v>
                </c:pt>
                <c:pt idx="1992">
                  <c:v>90.162734990000004</c:v>
                </c:pt>
                <c:pt idx="1993">
                  <c:v>90.123786929999994</c:v>
                </c:pt>
                <c:pt idx="1994">
                  <c:v>90.058410640000005</c:v>
                </c:pt>
                <c:pt idx="1995">
                  <c:v>90.001052860000001</c:v>
                </c:pt>
                <c:pt idx="1996">
                  <c:v>89.927139280000006</c:v>
                </c:pt>
                <c:pt idx="1997">
                  <c:v>89.832275390000007</c:v>
                </c:pt>
                <c:pt idx="1998">
                  <c:v>89.787155150000004</c:v>
                </c:pt>
                <c:pt idx="1999">
                  <c:v>89.689758299999994</c:v>
                </c:pt>
                <c:pt idx="2000">
                  <c:v>89.628578189999999</c:v>
                </c:pt>
                <c:pt idx="2001">
                  <c:v>89.525299070000003</c:v>
                </c:pt>
                <c:pt idx="2002">
                  <c:v>89.416053770000005</c:v>
                </c:pt>
                <c:pt idx="2003">
                  <c:v>89.337280269999994</c:v>
                </c:pt>
                <c:pt idx="2004">
                  <c:v>89.264404299999995</c:v>
                </c:pt>
                <c:pt idx="2005">
                  <c:v>89.14983368</c:v>
                </c:pt>
                <c:pt idx="2006">
                  <c:v>89.047782900000001</c:v>
                </c:pt>
                <c:pt idx="2007">
                  <c:v>88.978004459999994</c:v>
                </c:pt>
                <c:pt idx="2008">
                  <c:v>88.859504700000002</c:v>
                </c:pt>
                <c:pt idx="2009">
                  <c:v>88.770225519999997</c:v>
                </c:pt>
                <c:pt idx="2010">
                  <c:v>88.652732850000007</c:v>
                </c:pt>
                <c:pt idx="2011">
                  <c:v>88.539268489999998</c:v>
                </c:pt>
                <c:pt idx="2012">
                  <c:v>88.455528259999994</c:v>
                </c:pt>
                <c:pt idx="2013">
                  <c:v>88.363624569999999</c:v>
                </c:pt>
                <c:pt idx="2014">
                  <c:v>88.251304630000007</c:v>
                </c:pt>
                <c:pt idx="2015">
                  <c:v>88.131073000000001</c:v>
                </c:pt>
                <c:pt idx="2016">
                  <c:v>88.025360109999994</c:v>
                </c:pt>
                <c:pt idx="2017">
                  <c:v>87.914947510000005</c:v>
                </c:pt>
                <c:pt idx="2018">
                  <c:v>87.764045719999999</c:v>
                </c:pt>
                <c:pt idx="2019">
                  <c:v>87.69622803</c:v>
                </c:pt>
                <c:pt idx="2020">
                  <c:v>87.566848750000005</c:v>
                </c:pt>
                <c:pt idx="2021">
                  <c:v>87.445434570000003</c:v>
                </c:pt>
                <c:pt idx="2022">
                  <c:v>87.340660099999994</c:v>
                </c:pt>
                <c:pt idx="2023">
                  <c:v>87.237792970000001</c:v>
                </c:pt>
                <c:pt idx="2024">
                  <c:v>87.120819089999998</c:v>
                </c:pt>
                <c:pt idx="2025">
                  <c:v>87.002410889999993</c:v>
                </c:pt>
                <c:pt idx="2026">
                  <c:v>86.895141600000002</c:v>
                </c:pt>
                <c:pt idx="2027">
                  <c:v>86.790801999999999</c:v>
                </c:pt>
                <c:pt idx="2028">
                  <c:v>86.722740169999994</c:v>
                </c:pt>
                <c:pt idx="2029">
                  <c:v>86.615547179999993</c:v>
                </c:pt>
                <c:pt idx="2030">
                  <c:v>86.495079039999993</c:v>
                </c:pt>
                <c:pt idx="2031">
                  <c:v>86.40953064</c:v>
                </c:pt>
                <c:pt idx="2032">
                  <c:v>86.355819699999998</c:v>
                </c:pt>
                <c:pt idx="2033">
                  <c:v>86.269668580000001</c:v>
                </c:pt>
                <c:pt idx="2034">
                  <c:v>86.194580079999994</c:v>
                </c:pt>
                <c:pt idx="2035">
                  <c:v>86.107467650000004</c:v>
                </c:pt>
                <c:pt idx="2036">
                  <c:v>86.029457089999994</c:v>
                </c:pt>
                <c:pt idx="2037">
                  <c:v>85.977783200000005</c:v>
                </c:pt>
                <c:pt idx="2038">
                  <c:v>85.921714780000002</c:v>
                </c:pt>
                <c:pt idx="2039">
                  <c:v>85.829444890000005</c:v>
                </c:pt>
                <c:pt idx="2040">
                  <c:v>85.788108829999999</c:v>
                </c:pt>
                <c:pt idx="2041">
                  <c:v>85.741935729999994</c:v>
                </c:pt>
                <c:pt idx="2042">
                  <c:v>85.674781800000005</c:v>
                </c:pt>
                <c:pt idx="2043">
                  <c:v>85.626564029999997</c:v>
                </c:pt>
                <c:pt idx="2044">
                  <c:v>85.584571839999995</c:v>
                </c:pt>
                <c:pt idx="2045">
                  <c:v>85.554771419999994</c:v>
                </c:pt>
                <c:pt idx="2046">
                  <c:v>85.503051760000005</c:v>
                </c:pt>
                <c:pt idx="2047">
                  <c:v>85.45626068</c:v>
                </c:pt>
                <c:pt idx="2048">
                  <c:v>85.458862300000007</c:v>
                </c:pt>
                <c:pt idx="2049">
                  <c:v>85.405693049999996</c:v>
                </c:pt>
                <c:pt idx="2050">
                  <c:v>85.38252258</c:v>
                </c:pt>
                <c:pt idx="2051">
                  <c:v>85.369720459999996</c:v>
                </c:pt>
                <c:pt idx="2052">
                  <c:v>85.363487239999998</c:v>
                </c:pt>
                <c:pt idx="2053">
                  <c:v>85.360893250000004</c:v>
                </c:pt>
                <c:pt idx="2054">
                  <c:v>85.361984250000006</c:v>
                </c:pt>
                <c:pt idx="2055">
                  <c:v>85.343330379999998</c:v>
                </c:pt>
                <c:pt idx="2056">
                  <c:v>85.351791379999995</c:v>
                </c:pt>
                <c:pt idx="2057">
                  <c:v>85.378478999999999</c:v>
                </c:pt>
                <c:pt idx="2058">
                  <c:v>85.375473020000001</c:v>
                </c:pt>
                <c:pt idx="2059">
                  <c:v>85.393768309999999</c:v>
                </c:pt>
                <c:pt idx="2060">
                  <c:v>85.418350219999994</c:v>
                </c:pt>
                <c:pt idx="2061">
                  <c:v>85.449996949999999</c:v>
                </c:pt>
                <c:pt idx="2062">
                  <c:v>85.492767330000007</c:v>
                </c:pt>
                <c:pt idx="2063">
                  <c:v>85.528816219999996</c:v>
                </c:pt>
                <c:pt idx="2064">
                  <c:v>85.576911929999994</c:v>
                </c:pt>
                <c:pt idx="2065">
                  <c:v>85.617156980000004</c:v>
                </c:pt>
                <c:pt idx="2066">
                  <c:v>85.644538879999999</c:v>
                </c:pt>
                <c:pt idx="2067">
                  <c:v>85.730934140000002</c:v>
                </c:pt>
                <c:pt idx="2068">
                  <c:v>85.786041260000005</c:v>
                </c:pt>
                <c:pt idx="2069">
                  <c:v>85.858276369999999</c:v>
                </c:pt>
                <c:pt idx="2070">
                  <c:v>85.940353389999999</c:v>
                </c:pt>
                <c:pt idx="2071">
                  <c:v>86.001930239999993</c:v>
                </c:pt>
                <c:pt idx="2072">
                  <c:v>86.112472530000005</c:v>
                </c:pt>
                <c:pt idx="2073">
                  <c:v>86.154922490000004</c:v>
                </c:pt>
                <c:pt idx="2074">
                  <c:v>86.268791199999995</c:v>
                </c:pt>
                <c:pt idx="2075">
                  <c:v>86.318939209999996</c:v>
                </c:pt>
                <c:pt idx="2076">
                  <c:v>86.459938050000005</c:v>
                </c:pt>
                <c:pt idx="2077">
                  <c:v>86.524330140000004</c:v>
                </c:pt>
                <c:pt idx="2078">
                  <c:v>86.728324889999996</c:v>
                </c:pt>
                <c:pt idx="2079">
                  <c:v>86.783752440000001</c:v>
                </c:pt>
                <c:pt idx="2080">
                  <c:v>86.920318600000002</c:v>
                </c:pt>
                <c:pt idx="2081">
                  <c:v>87.003196720000005</c:v>
                </c:pt>
                <c:pt idx="2082">
                  <c:v>87.148559570000003</c:v>
                </c:pt>
                <c:pt idx="2083">
                  <c:v>87.242736820000005</c:v>
                </c:pt>
                <c:pt idx="2084">
                  <c:v>87.404785160000003</c:v>
                </c:pt>
                <c:pt idx="2085">
                  <c:v>87.560104370000005</c:v>
                </c:pt>
                <c:pt idx="2086">
                  <c:v>87.685729980000005</c:v>
                </c:pt>
                <c:pt idx="2087">
                  <c:v>87.852226259999995</c:v>
                </c:pt>
                <c:pt idx="2088">
                  <c:v>87.995498659999996</c:v>
                </c:pt>
                <c:pt idx="2089">
                  <c:v>88.151115419999996</c:v>
                </c:pt>
                <c:pt idx="2090">
                  <c:v>88.296737669999999</c:v>
                </c:pt>
                <c:pt idx="2091">
                  <c:v>88.465446470000003</c:v>
                </c:pt>
                <c:pt idx="2092">
                  <c:v>88.637390139999994</c:v>
                </c:pt>
                <c:pt idx="2093">
                  <c:v>88.795295719999999</c:v>
                </c:pt>
                <c:pt idx="2094">
                  <c:v>88.972427370000005</c:v>
                </c:pt>
                <c:pt idx="2095">
                  <c:v>89.111724850000002</c:v>
                </c:pt>
                <c:pt idx="2096">
                  <c:v>89.293060299999993</c:v>
                </c:pt>
                <c:pt idx="2097">
                  <c:v>89.497550959999998</c:v>
                </c:pt>
                <c:pt idx="2098">
                  <c:v>89.671066280000005</c:v>
                </c:pt>
                <c:pt idx="2099">
                  <c:v>89.83044434</c:v>
                </c:pt>
                <c:pt idx="2100">
                  <c:v>90.002868649999996</c:v>
                </c:pt>
                <c:pt idx="2101">
                  <c:v>90.216415409999996</c:v>
                </c:pt>
                <c:pt idx="2102">
                  <c:v>90.425643919999999</c:v>
                </c:pt>
                <c:pt idx="2103">
                  <c:v>90.608345029999995</c:v>
                </c:pt>
                <c:pt idx="2104">
                  <c:v>90.783500669999995</c:v>
                </c:pt>
                <c:pt idx="2105">
                  <c:v>90.961791989999995</c:v>
                </c:pt>
                <c:pt idx="2106">
                  <c:v>91.165580750000004</c:v>
                </c:pt>
                <c:pt idx="2107">
                  <c:v>91.301612849999998</c:v>
                </c:pt>
                <c:pt idx="2108">
                  <c:v>91.575958249999999</c:v>
                </c:pt>
                <c:pt idx="2109">
                  <c:v>91.740959169999996</c:v>
                </c:pt>
                <c:pt idx="2110">
                  <c:v>91.903396610000001</c:v>
                </c:pt>
                <c:pt idx="2111">
                  <c:v>92.165481569999997</c:v>
                </c:pt>
                <c:pt idx="2112">
                  <c:v>92.315841669999998</c:v>
                </c:pt>
                <c:pt idx="2113">
                  <c:v>92.524192810000002</c:v>
                </c:pt>
                <c:pt idx="2114">
                  <c:v>92.718734740000002</c:v>
                </c:pt>
                <c:pt idx="2115">
                  <c:v>92.877204899999995</c:v>
                </c:pt>
                <c:pt idx="2116">
                  <c:v>93.105766299999999</c:v>
                </c:pt>
                <c:pt idx="2117">
                  <c:v>93.259597780000007</c:v>
                </c:pt>
                <c:pt idx="2118">
                  <c:v>93.496734619999998</c:v>
                </c:pt>
                <c:pt idx="2119">
                  <c:v>93.643585209999998</c:v>
                </c:pt>
                <c:pt idx="2120">
                  <c:v>93.827476500000003</c:v>
                </c:pt>
                <c:pt idx="2121">
                  <c:v>94.016838070000006</c:v>
                </c:pt>
                <c:pt idx="2122">
                  <c:v>94.2153244</c:v>
                </c:pt>
                <c:pt idx="2123">
                  <c:v>94.349266049999997</c:v>
                </c:pt>
                <c:pt idx="2124">
                  <c:v>94.582145690000004</c:v>
                </c:pt>
                <c:pt idx="2125">
                  <c:v>94.695541379999995</c:v>
                </c:pt>
                <c:pt idx="2126">
                  <c:v>94.898155209999999</c:v>
                </c:pt>
                <c:pt idx="2127">
                  <c:v>95.054222109999998</c:v>
                </c:pt>
                <c:pt idx="2128">
                  <c:v>95.210960389999997</c:v>
                </c:pt>
                <c:pt idx="2129">
                  <c:v>95.367492679999998</c:v>
                </c:pt>
                <c:pt idx="2130">
                  <c:v>95.531745909999998</c:v>
                </c:pt>
                <c:pt idx="2131">
                  <c:v>95.679168700000005</c:v>
                </c:pt>
                <c:pt idx="2132">
                  <c:v>95.848678590000006</c:v>
                </c:pt>
                <c:pt idx="2133">
                  <c:v>95.985321040000002</c:v>
                </c:pt>
                <c:pt idx="2134">
                  <c:v>96.122589110000007</c:v>
                </c:pt>
                <c:pt idx="2135">
                  <c:v>96.269165040000004</c:v>
                </c:pt>
                <c:pt idx="2136">
                  <c:v>96.366867069999998</c:v>
                </c:pt>
                <c:pt idx="2137">
                  <c:v>96.545700069999995</c:v>
                </c:pt>
                <c:pt idx="2138">
                  <c:v>96.608489989999995</c:v>
                </c:pt>
                <c:pt idx="2139">
                  <c:v>96.759071349999999</c:v>
                </c:pt>
                <c:pt idx="2140">
                  <c:v>96.858963009999997</c:v>
                </c:pt>
                <c:pt idx="2141">
                  <c:v>96.951004030000007</c:v>
                </c:pt>
                <c:pt idx="2142">
                  <c:v>97.045989989999995</c:v>
                </c:pt>
                <c:pt idx="2143">
                  <c:v>97.145553590000006</c:v>
                </c:pt>
                <c:pt idx="2144">
                  <c:v>97.232521059999996</c:v>
                </c:pt>
                <c:pt idx="2145">
                  <c:v>97.309318540000007</c:v>
                </c:pt>
                <c:pt idx="2146">
                  <c:v>97.383193969999994</c:v>
                </c:pt>
                <c:pt idx="2147">
                  <c:v>97.470382689999994</c:v>
                </c:pt>
                <c:pt idx="2148">
                  <c:v>97.486618039999996</c:v>
                </c:pt>
                <c:pt idx="2149">
                  <c:v>97.549110409999997</c:v>
                </c:pt>
                <c:pt idx="2150">
                  <c:v>97.584136959999995</c:v>
                </c:pt>
                <c:pt idx="2151">
                  <c:v>97.666915889999999</c:v>
                </c:pt>
                <c:pt idx="2152">
                  <c:v>97.689971920000005</c:v>
                </c:pt>
                <c:pt idx="2153">
                  <c:v>97.722496030000002</c:v>
                </c:pt>
                <c:pt idx="2154">
                  <c:v>97.721954350000004</c:v>
                </c:pt>
                <c:pt idx="2155">
                  <c:v>97.795234679999993</c:v>
                </c:pt>
                <c:pt idx="2156">
                  <c:v>97.734405519999996</c:v>
                </c:pt>
                <c:pt idx="2157">
                  <c:v>97.84669495</c:v>
                </c:pt>
                <c:pt idx="2158">
                  <c:v>97.790542599999995</c:v>
                </c:pt>
                <c:pt idx="2159">
                  <c:v>97.772338869999999</c:v>
                </c:pt>
                <c:pt idx="2160">
                  <c:v>97.817810059999999</c:v>
                </c:pt>
                <c:pt idx="2161">
                  <c:v>97.730216979999994</c:v>
                </c:pt>
                <c:pt idx="2162">
                  <c:v>97.723846440000003</c:v>
                </c:pt>
                <c:pt idx="2163">
                  <c:v>97.684356690000001</c:v>
                </c:pt>
                <c:pt idx="2164">
                  <c:v>97.670295719999999</c:v>
                </c:pt>
                <c:pt idx="2165">
                  <c:v>97.619125370000006</c:v>
                </c:pt>
                <c:pt idx="2166">
                  <c:v>97.561935419999998</c:v>
                </c:pt>
                <c:pt idx="2167">
                  <c:v>97.519668580000001</c:v>
                </c:pt>
                <c:pt idx="2168">
                  <c:v>97.453216549999993</c:v>
                </c:pt>
                <c:pt idx="2169">
                  <c:v>97.359825130000004</c:v>
                </c:pt>
                <c:pt idx="2170">
                  <c:v>97.282424930000005</c:v>
                </c:pt>
                <c:pt idx="2171">
                  <c:v>97.220306399999998</c:v>
                </c:pt>
                <c:pt idx="2172">
                  <c:v>97.139892579999994</c:v>
                </c:pt>
                <c:pt idx="2173">
                  <c:v>97.02734375</c:v>
                </c:pt>
                <c:pt idx="2174">
                  <c:v>96.961402890000002</c:v>
                </c:pt>
                <c:pt idx="2175">
                  <c:v>96.836570739999999</c:v>
                </c:pt>
                <c:pt idx="2176">
                  <c:v>96.756431579999997</c:v>
                </c:pt>
                <c:pt idx="2177">
                  <c:v>96.680084230000006</c:v>
                </c:pt>
                <c:pt idx="2178">
                  <c:v>96.541175839999994</c:v>
                </c:pt>
                <c:pt idx="2179">
                  <c:v>96.441474909999997</c:v>
                </c:pt>
                <c:pt idx="2180">
                  <c:v>96.330802919999996</c:v>
                </c:pt>
                <c:pt idx="2181">
                  <c:v>96.202590939999993</c:v>
                </c:pt>
                <c:pt idx="2182">
                  <c:v>96.073867800000002</c:v>
                </c:pt>
                <c:pt idx="2183">
                  <c:v>95.949729919999996</c:v>
                </c:pt>
                <c:pt idx="2184">
                  <c:v>95.813117980000001</c:v>
                </c:pt>
                <c:pt idx="2185">
                  <c:v>95.691360470000006</c:v>
                </c:pt>
                <c:pt idx="2186">
                  <c:v>95.584472660000003</c:v>
                </c:pt>
                <c:pt idx="2187">
                  <c:v>95.402755740000003</c:v>
                </c:pt>
                <c:pt idx="2188">
                  <c:v>95.246467589999995</c:v>
                </c:pt>
                <c:pt idx="2189">
                  <c:v>95.118568420000003</c:v>
                </c:pt>
                <c:pt idx="2190">
                  <c:v>94.939605709999995</c:v>
                </c:pt>
                <c:pt idx="2191">
                  <c:v>94.839294429999995</c:v>
                </c:pt>
                <c:pt idx="2192">
                  <c:v>94.659355160000004</c:v>
                </c:pt>
                <c:pt idx="2193">
                  <c:v>94.524642940000007</c:v>
                </c:pt>
                <c:pt idx="2194">
                  <c:v>94.338188169999995</c:v>
                </c:pt>
                <c:pt idx="2195">
                  <c:v>94.201950069999995</c:v>
                </c:pt>
                <c:pt idx="2196">
                  <c:v>94.048599240000001</c:v>
                </c:pt>
                <c:pt idx="2197">
                  <c:v>93.897438050000005</c:v>
                </c:pt>
                <c:pt idx="2198">
                  <c:v>93.741966250000004</c:v>
                </c:pt>
                <c:pt idx="2199">
                  <c:v>93.540092470000005</c:v>
                </c:pt>
                <c:pt idx="2200">
                  <c:v>93.391578670000001</c:v>
                </c:pt>
                <c:pt idx="2201">
                  <c:v>93.184883119999995</c:v>
                </c:pt>
                <c:pt idx="2202">
                  <c:v>93.008842470000005</c:v>
                </c:pt>
                <c:pt idx="2203">
                  <c:v>92.889755249999993</c:v>
                </c:pt>
                <c:pt idx="2204">
                  <c:v>92.685508729999995</c:v>
                </c:pt>
                <c:pt idx="2205">
                  <c:v>92.522254939999996</c:v>
                </c:pt>
                <c:pt idx="2206">
                  <c:v>92.350860600000004</c:v>
                </c:pt>
                <c:pt idx="2207">
                  <c:v>92.17375183</c:v>
                </c:pt>
                <c:pt idx="2208">
                  <c:v>92.052543639999996</c:v>
                </c:pt>
                <c:pt idx="2209">
                  <c:v>91.860900880000003</c:v>
                </c:pt>
                <c:pt idx="2210">
                  <c:v>91.721565249999998</c:v>
                </c:pt>
                <c:pt idx="2211">
                  <c:v>91.540893550000007</c:v>
                </c:pt>
                <c:pt idx="2212">
                  <c:v>91.385772709999998</c:v>
                </c:pt>
                <c:pt idx="2213">
                  <c:v>91.220130920000003</c:v>
                </c:pt>
                <c:pt idx="2214">
                  <c:v>91.057220459999996</c:v>
                </c:pt>
                <c:pt idx="2215">
                  <c:v>90.889892579999994</c:v>
                </c:pt>
                <c:pt idx="2216">
                  <c:v>90.733825679999995</c:v>
                </c:pt>
                <c:pt idx="2217">
                  <c:v>90.592987059999999</c:v>
                </c:pt>
                <c:pt idx="2218">
                  <c:v>90.416107179999997</c:v>
                </c:pt>
                <c:pt idx="2219">
                  <c:v>90.271621699999997</c:v>
                </c:pt>
                <c:pt idx="2220">
                  <c:v>90.108848570000006</c:v>
                </c:pt>
                <c:pt idx="2221">
                  <c:v>89.97371674</c:v>
                </c:pt>
                <c:pt idx="2222">
                  <c:v>89.804573059999996</c:v>
                </c:pt>
                <c:pt idx="2223">
                  <c:v>89.659408569999997</c:v>
                </c:pt>
                <c:pt idx="2224">
                  <c:v>89.512039180000002</c:v>
                </c:pt>
                <c:pt idx="2225">
                  <c:v>89.383255000000005</c:v>
                </c:pt>
                <c:pt idx="2226">
                  <c:v>89.234069820000002</c:v>
                </c:pt>
                <c:pt idx="2227">
                  <c:v>89.089134220000005</c:v>
                </c:pt>
                <c:pt idx="2228">
                  <c:v>88.957756040000007</c:v>
                </c:pt>
                <c:pt idx="2229">
                  <c:v>88.805290220000003</c:v>
                </c:pt>
                <c:pt idx="2230">
                  <c:v>88.685356139999996</c:v>
                </c:pt>
                <c:pt idx="2231">
                  <c:v>88.557212829999997</c:v>
                </c:pt>
                <c:pt idx="2232">
                  <c:v>88.424301150000005</c:v>
                </c:pt>
                <c:pt idx="2233">
                  <c:v>88.30705261</c:v>
                </c:pt>
                <c:pt idx="2234">
                  <c:v>88.194946290000004</c:v>
                </c:pt>
                <c:pt idx="2235">
                  <c:v>88.057693479999998</c:v>
                </c:pt>
                <c:pt idx="2236">
                  <c:v>87.956558229999999</c:v>
                </c:pt>
                <c:pt idx="2237">
                  <c:v>87.827880859999993</c:v>
                </c:pt>
                <c:pt idx="2238">
                  <c:v>87.719017030000003</c:v>
                </c:pt>
                <c:pt idx="2239">
                  <c:v>87.615409850000006</c:v>
                </c:pt>
                <c:pt idx="2240">
                  <c:v>87.506988530000001</c:v>
                </c:pt>
                <c:pt idx="2241">
                  <c:v>87.424156190000005</c:v>
                </c:pt>
                <c:pt idx="2242">
                  <c:v>87.304885859999999</c:v>
                </c:pt>
                <c:pt idx="2243">
                  <c:v>87.216445919999998</c:v>
                </c:pt>
                <c:pt idx="2244">
                  <c:v>87.115844730000006</c:v>
                </c:pt>
                <c:pt idx="2245">
                  <c:v>87.011566160000001</c:v>
                </c:pt>
                <c:pt idx="2246">
                  <c:v>86.9331131</c:v>
                </c:pt>
                <c:pt idx="2247">
                  <c:v>86.856422420000001</c:v>
                </c:pt>
                <c:pt idx="2248">
                  <c:v>86.788475039999994</c:v>
                </c:pt>
                <c:pt idx="2249">
                  <c:v>86.680107120000002</c:v>
                </c:pt>
                <c:pt idx="2250">
                  <c:v>86.611343379999994</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16.639400479999999</c:v>
                </c:pt>
                <c:pt idx="1">
                  <c:v>13.34571266</c:v>
                </c:pt>
                <c:pt idx="2">
                  <c:v>7.7361054420000004</c:v>
                </c:pt>
                <c:pt idx="3">
                  <c:v>12.600374220000001</c:v>
                </c:pt>
                <c:pt idx="4">
                  <c:v>15.071095469999999</c:v>
                </c:pt>
                <c:pt idx="5">
                  <c:v>13.32004929</c:v>
                </c:pt>
                <c:pt idx="6">
                  <c:v>19.902042389999998</c:v>
                </c:pt>
                <c:pt idx="7">
                  <c:v>12.51913643</c:v>
                </c:pt>
                <c:pt idx="8">
                  <c:v>18.461906429999999</c:v>
                </c:pt>
                <c:pt idx="9">
                  <c:v>11.58802891</c:v>
                </c:pt>
                <c:pt idx="10">
                  <c:v>14.60295582</c:v>
                </c:pt>
                <c:pt idx="11">
                  <c:v>13.760169980000001</c:v>
                </c:pt>
                <c:pt idx="12">
                  <c:v>12.42460442</c:v>
                </c:pt>
                <c:pt idx="13">
                  <c:v>17.463977809999999</c:v>
                </c:pt>
                <c:pt idx="14">
                  <c:v>10.70998955</c:v>
                </c:pt>
                <c:pt idx="15">
                  <c:v>11.34583378</c:v>
                </c:pt>
                <c:pt idx="16">
                  <c:v>16.14071083</c:v>
                </c:pt>
                <c:pt idx="17">
                  <c:v>19.76766014</c:v>
                </c:pt>
                <c:pt idx="18">
                  <c:v>13.35163975</c:v>
                </c:pt>
                <c:pt idx="19">
                  <c:v>16.533206939999999</c:v>
                </c:pt>
                <c:pt idx="20">
                  <c:v>17.916973110000001</c:v>
                </c:pt>
                <c:pt idx="21">
                  <c:v>16.835636139999998</c:v>
                </c:pt>
                <c:pt idx="22">
                  <c:v>12.53713512</c:v>
                </c:pt>
                <c:pt idx="23">
                  <c:v>12.610329630000001</c:v>
                </c:pt>
                <c:pt idx="24">
                  <c:v>15.779241559999999</c:v>
                </c:pt>
                <c:pt idx="25">
                  <c:v>11.52602959</c:v>
                </c:pt>
                <c:pt idx="26">
                  <c:v>13.752449990000001</c:v>
                </c:pt>
                <c:pt idx="27">
                  <c:v>15.26068783</c:v>
                </c:pt>
                <c:pt idx="28">
                  <c:v>14.352576259999999</c:v>
                </c:pt>
                <c:pt idx="29">
                  <c:v>10.72062302</c:v>
                </c:pt>
                <c:pt idx="30">
                  <c:v>18.627527239999999</c:v>
                </c:pt>
                <c:pt idx="31">
                  <c:v>17.215118409999999</c:v>
                </c:pt>
                <c:pt idx="32">
                  <c:v>22.856657030000001</c:v>
                </c:pt>
                <c:pt idx="33">
                  <c:v>17.084255219999999</c:v>
                </c:pt>
                <c:pt idx="34">
                  <c:v>18.688398360000001</c:v>
                </c:pt>
                <c:pt idx="35">
                  <c:v>17.24850464</c:v>
                </c:pt>
                <c:pt idx="36">
                  <c:v>12.18999481</c:v>
                </c:pt>
                <c:pt idx="37">
                  <c:v>6.9303765300000002</c:v>
                </c:pt>
                <c:pt idx="38">
                  <c:v>15.39380836</c:v>
                </c:pt>
                <c:pt idx="39">
                  <c:v>18.622318270000001</c:v>
                </c:pt>
                <c:pt idx="40">
                  <c:v>11.721859930000001</c:v>
                </c:pt>
                <c:pt idx="41">
                  <c:v>15.180355069999999</c:v>
                </c:pt>
                <c:pt idx="42">
                  <c:v>21.18268776</c:v>
                </c:pt>
                <c:pt idx="43">
                  <c:v>15.44258308</c:v>
                </c:pt>
                <c:pt idx="44">
                  <c:v>14.96427059</c:v>
                </c:pt>
                <c:pt idx="45">
                  <c:v>18.459014889999999</c:v>
                </c:pt>
                <c:pt idx="46">
                  <c:v>17.18238831</c:v>
                </c:pt>
                <c:pt idx="47">
                  <c:v>13.211745260000001</c:v>
                </c:pt>
                <c:pt idx="48">
                  <c:v>7.3461761470000004</c:v>
                </c:pt>
                <c:pt idx="49">
                  <c:v>16.90732002</c:v>
                </c:pt>
                <c:pt idx="50">
                  <c:v>18.301017760000001</c:v>
                </c:pt>
                <c:pt idx="51">
                  <c:v>14.68223667</c:v>
                </c:pt>
                <c:pt idx="52">
                  <c:v>10.333641050000001</c:v>
                </c:pt>
                <c:pt idx="53">
                  <c:v>14.986870769999999</c:v>
                </c:pt>
                <c:pt idx="54">
                  <c:v>18.71944427</c:v>
                </c:pt>
                <c:pt idx="55">
                  <c:v>9.3572120670000007</c:v>
                </c:pt>
                <c:pt idx="56">
                  <c:v>20.115610119999999</c:v>
                </c:pt>
                <c:pt idx="57">
                  <c:v>22.098182680000001</c:v>
                </c:pt>
                <c:pt idx="58">
                  <c:v>19.353975299999998</c:v>
                </c:pt>
                <c:pt idx="59">
                  <c:v>19.00696945</c:v>
                </c:pt>
                <c:pt idx="60">
                  <c:v>15.990763660000001</c:v>
                </c:pt>
                <c:pt idx="61">
                  <c:v>11.171636579999999</c:v>
                </c:pt>
                <c:pt idx="62">
                  <c:v>17.047719959999998</c:v>
                </c:pt>
                <c:pt idx="63">
                  <c:v>15.513314250000001</c:v>
                </c:pt>
                <c:pt idx="64">
                  <c:v>8.4768667220000005</c:v>
                </c:pt>
                <c:pt idx="65">
                  <c:v>16.80953598</c:v>
                </c:pt>
                <c:pt idx="66">
                  <c:v>12.921667100000001</c:v>
                </c:pt>
                <c:pt idx="67">
                  <c:v>10.812906269999999</c:v>
                </c:pt>
                <c:pt idx="68">
                  <c:v>7.3942103389999998</c:v>
                </c:pt>
                <c:pt idx="69">
                  <c:v>1.90001595</c:v>
                </c:pt>
                <c:pt idx="70">
                  <c:v>4.1499800679999996</c:v>
                </c:pt>
                <c:pt idx="71">
                  <c:v>2.4759268759999999</c:v>
                </c:pt>
                <c:pt idx="72">
                  <c:v>1.382488489</c:v>
                </c:pt>
                <c:pt idx="73">
                  <c:v>1.0674644710000001</c:v>
                </c:pt>
                <c:pt idx="74">
                  <c:v>0.21321515739999999</c:v>
                </c:pt>
                <c:pt idx="75">
                  <c:v>0.23214866219999999</c:v>
                </c:pt>
                <c:pt idx="76">
                  <c:v>1.0405181649999999</c:v>
                </c:pt>
                <c:pt idx="77">
                  <c:v>1.6142348049999999</c:v>
                </c:pt>
                <c:pt idx="78">
                  <c:v>3.9656813139999998</c:v>
                </c:pt>
                <c:pt idx="79">
                  <c:v>2.8332076069999999</c:v>
                </c:pt>
                <c:pt idx="80">
                  <c:v>5.3013672830000003</c:v>
                </c:pt>
                <c:pt idx="81">
                  <c:v>9.3816452029999997</c:v>
                </c:pt>
                <c:pt idx="82">
                  <c:v>9.7887229920000003</c:v>
                </c:pt>
                <c:pt idx="83">
                  <c:v>10.09250832</c:v>
                </c:pt>
                <c:pt idx="84">
                  <c:v>10.86131191</c:v>
                </c:pt>
                <c:pt idx="85">
                  <c:v>10.57785511</c:v>
                </c:pt>
                <c:pt idx="86">
                  <c:v>7.7664389610000004</c:v>
                </c:pt>
                <c:pt idx="87">
                  <c:v>6.1030993459999996</c:v>
                </c:pt>
                <c:pt idx="88">
                  <c:v>4.6610107420000002</c:v>
                </c:pt>
                <c:pt idx="89">
                  <c:v>4.6949071880000002</c:v>
                </c:pt>
                <c:pt idx="90">
                  <c:v>3.2193784710000002</c:v>
                </c:pt>
                <c:pt idx="91">
                  <c:v>6.5730772020000003</c:v>
                </c:pt>
                <c:pt idx="92">
                  <c:v>7.7595939639999996</c:v>
                </c:pt>
                <c:pt idx="93">
                  <c:v>9.5131149290000003</c:v>
                </c:pt>
                <c:pt idx="94">
                  <c:v>13.2376833</c:v>
                </c:pt>
                <c:pt idx="95">
                  <c:v>18.10102844</c:v>
                </c:pt>
                <c:pt idx="96">
                  <c:v>24.871000290000001</c:v>
                </c:pt>
                <c:pt idx="97">
                  <c:v>31.410657879999999</c:v>
                </c:pt>
                <c:pt idx="98">
                  <c:v>39.817859650000003</c:v>
                </c:pt>
                <c:pt idx="99">
                  <c:v>46.319190980000002</c:v>
                </c:pt>
                <c:pt idx="100">
                  <c:v>54.005313870000002</c:v>
                </c:pt>
                <c:pt idx="101">
                  <c:v>61.112777710000003</c:v>
                </c:pt>
                <c:pt idx="102">
                  <c:v>66.746231080000001</c:v>
                </c:pt>
                <c:pt idx="103">
                  <c:v>72.176605219999999</c:v>
                </c:pt>
                <c:pt idx="104">
                  <c:v>74.440246579999993</c:v>
                </c:pt>
                <c:pt idx="105">
                  <c:v>75.095863339999994</c:v>
                </c:pt>
                <c:pt idx="106">
                  <c:v>73.106742859999997</c:v>
                </c:pt>
                <c:pt idx="107">
                  <c:v>67.684944150000007</c:v>
                </c:pt>
                <c:pt idx="108">
                  <c:v>63.792236330000001</c:v>
                </c:pt>
                <c:pt idx="109">
                  <c:v>58.420944210000002</c:v>
                </c:pt>
                <c:pt idx="110">
                  <c:v>54.787914280000003</c:v>
                </c:pt>
                <c:pt idx="111">
                  <c:v>54.585433960000003</c:v>
                </c:pt>
                <c:pt idx="112">
                  <c:v>55.99209595</c:v>
                </c:pt>
                <c:pt idx="113">
                  <c:v>59.698848720000001</c:v>
                </c:pt>
                <c:pt idx="114">
                  <c:v>63.718379970000001</c:v>
                </c:pt>
                <c:pt idx="115">
                  <c:v>66.67081451</c:v>
                </c:pt>
                <c:pt idx="116">
                  <c:v>68.990417480000005</c:v>
                </c:pt>
                <c:pt idx="117">
                  <c:v>70.903892519999999</c:v>
                </c:pt>
                <c:pt idx="118">
                  <c:v>73.352493289999998</c:v>
                </c:pt>
                <c:pt idx="119">
                  <c:v>77.778717040000004</c:v>
                </c:pt>
                <c:pt idx="120">
                  <c:v>83.114135739999995</c:v>
                </c:pt>
                <c:pt idx="121">
                  <c:v>88.521713259999999</c:v>
                </c:pt>
                <c:pt idx="122">
                  <c:v>91.919120789999994</c:v>
                </c:pt>
                <c:pt idx="123">
                  <c:v>93.630722050000003</c:v>
                </c:pt>
                <c:pt idx="124">
                  <c:v>92.133911130000001</c:v>
                </c:pt>
                <c:pt idx="125">
                  <c:v>90.241935729999994</c:v>
                </c:pt>
                <c:pt idx="126">
                  <c:v>87.485954280000001</c:v>
                </c:pt>
                <c:pt idx="127">
                  <c:v>86.106079100000002</c:v>
                </c:pt>
                <c:pt idx="128">
                  <c:v>84.363960270000007</c:v>
                </c:pt>
                <c:pt idx="129">
                  <c:v>82.262313840000004</c:v>
                </c:pt>
                <c:pt idx="130">
                  <c:v>77.409103389999999</c:v>
                </c:pt>
                <c:pt idx="131">
                  <c:v>68.118186949999995</c:v>
                </c:pt>
                <c:pt idx="132">
                  <c:v>54.984073639999998</c:v>
                </c:pt>
                <c:pt idx="133">
                  <c:v>40.883670809999998</c:v>
                </c:pt>
                <c:pt idx="134">
                  <c:v>26.977390289999999</c:v>
                </c:pt>
                <c:pt idx="135">
                  <c:v>17.07882309</c:v>
                </c:pt>
                <c:pt idx="136">
                  <c:v>10.55696678</c:v>
                </c:pt>
                <c:pt idx="137">
                  <c:v>7.0084414480000001</c:v>
                </c:pt>
                <c:pt idx="138">
                  <c:v>5.3682360649999996</c:v>
                </c:pt>
                <c:pt idx="139">
                  <c:v>4.7370986940000002</c:v>
                </c:pt>
                <c:pt idx="140">
                  <c:v>4.4051833150000004</c:v>
                </c:pt>
                <c:pt idx="141">
                  <c:v>4.2045154570000003</c:v>
                </c:pt>
                <c:pt idx="142">
                  <c:v>4.1455736160000001</c:v>
                </c:pt>
                <c:pt idx="143">
                  <c:v>4.4092917439999999</c:v>
                </c:pt>
                <c:pt idx="144">
                  <c:v>4.9217863079999997</c:v>
                </c:pt>
                <c:pt idx="145">
                  <c:v>6.0454950329999999</c:v>
                </c:pt>
                <c:pt idx="146">
                  <c:v>7.3241486550000001</c:v>
                </c:pt>
                <c:pt idx="147">
                  <c:v>8.5034675600000007</c:v>
                </c:pt>
                <c:pt idx="148">
                  <c:v>9.3669137950000003</c:v>
                </c:pt>
                <c:pt idx="149">
                  <c:v>9.7770147319999996</c:v>
                </c:pt>
                <c:pt idx="150">
                  <c:v>9.6421031950000007</c:v>
                </c:pt>
                <c:pt idx="151">
                  <c:v>8.8837461470000001</c:v>
                </c:pt>
                <c:pt idx="152">
                  <c:v>7.6325693130000003</c:v>
                </c:pt>
                <c:pt idx="153">
                  <c:v>6.494839668</c:v>
                </c:pt>
                <c:pt idx="154">
                  <c:v>5.0776543619999996</c:v>
                </c:pt>
                <c:pt idx="155">
                  <c:v>4.1527247430000003</c:v>
                </c:pt>
                <c:pt idx="156">
                  <c:v>3.4479916099999999</c:v>
                </c:pt>
                <c:pt idx="157">
                  <c:v>3.1386694909999999</c:v>
                </c:pt>
                <c:pt idx="158">
                  <c:v>2.6849989889999999</c:v>
                </c:pt>
                <c:pt idx="159">
                  <c:v>2.5559678080000001</c:v>
                </c:pt>
                <c:pt idx="160">
                  <c:v>2.5150799749999999</c:v>
                </c:pt>
                <c:pt idx="161">
                  <c:v>2.433382988</c:v>
                </c:pt>
                <c:pt idx="162">
                  <c:v>2.3006489280000002</c:v>
                </c:pt>
                <c:pt idx="163">
                  <c:v>2.5231602190000002</c:v>
                </c:pt>
                <c:pt idx="164">
                  <c:v>2.6139092449999999</c:v>
                </c:pt>
                <c:pt idx="165">
                  <c:v>2.643530369</c:v>
                </c:pt>
                <c:pt idx="166">
                  <c:v>2.5140986440000002</c:v>
                </c:pt>
                <c:pt idx="167">
                  <c:v>2.472530603</c:v>
                </c:pt>
                <c:pt idx="168">
                  <c:v>2.2904999259999999</c:v>
                </c:pt>
                <c:pt idx="169">
                  <c:v>2.0619175429999999</c:v>
                </c:pt>
                <c:pt idx="170">
                  <c:v>2.0153143409999998</c:v>
                </c:pt>
                <c:pt idx="171">
                  <c:v>1.8752548689999999</c:v>
                </c:pt>
                <c:pt idx="172">
                  <c:v>1.967752934</c:v>
                </c:pt>
                <c:pt idx="173">
                  <c:v>2.0700850489999998</c:v>
                </c:pt>
                <c:pt idx="174">
                  <c:v>2.251556635</c:v>
                </c:pt>
                <c:pt idx="175">
                  <c:v>2.6939084530000001</c:v>
                </c:pt>
                <c:pt idx="176">
                  <c:v>3.124989271</c:v>
                </c:pt>
                <c:pt idx="177">
                  <c:v>3.5085825919999998</c:v>
                </c:pt>
                <c:pt idx="178">
                  <c:v>4.0429792400000002</c:v>
                </c:pt>
                <c:pt idx="179">
                  <c:v>4.6605987549999996</c:v>
                </c:pt>
                <c:pt idx="180">
                  <c:v>5.1469688419999997</c:v>
                </c:pt>
                <c:pt idx="181">
                  <c:v>5.5517110819999997</c:v>
                </c:pt>
                <c:pt idx="182">
                  <c:v>5.7777991289999999</c:v>
                </c:pt>
                <c:pt idx="183">
                  <c:v>5.5231795310000003</c:v>
                </c:pt>
                <c:pt idx="184">
                  <c:v>4.867768764</c:v>
                </c:pt>
                <c:pt idx="185">
                  <c:v>3.835767031</c:v>
                </c:pt>
                <c:pt idx="186">
                  <c:v>2.8401038650000001</c:v>
                </c:pt>
                <c:pt idx="187">
                  <c:v>2.0835642810000001</c:v>
                </c:pt>
                <c:pt idx="188">
                  <c:v>1.6102939839999999</c:v>
                </c:pt>
                <c:pt idx="189">
                  <c:v>1.5349513290000001</c:v>
                </c:pt>
                <c:pt idx="190">
                  <c:v>1.663926244</c:v>
                </c:pt>
                <c:pt idx="191">
                  <c:v>1.982206702</c:v>
                </c:pt>
                <c:pt idx="192">
                  <c:v>2.1580188269999998</c:v>
                </c:pt>
                <c:pt idx="193">
                  <c:v>2.1885221000000001</c:v>
                </c:pt>
                <c:pt idx="194">
                  <c:v>2.156230688</c:v>
                </c:pt>
                <c:pt idx="195">
                  <c:v>2.0001542570000002</c:v>
                </c:pt>
                <c:pt idx="196">
                  <c:v>1.7728615999999999</c:v>
                </c:pt>
                <c:pt idx="197">
                  <c:v>1.6149237160000001</c:v>
                </c:pt>
                <c:pt idx="198">
                  <c:v>1.405136347</c:v>
                </c:pt>
                <c:pt idx="199">
                  <c:v>1.2816661600000001</c:v>
                </c:pt>
                <c:pt idx="200">
                  <c:v>1.190525174</c:v>
                </c:pt>
                <c:pt idx="201">
                  <c:v>1.1582162380000001</c:v>
                </c:pt>
                <c:pt idx="202">
                  <c:v>1.0787082910000001</c:v>
                </c:pt>
                <c:pt idx="203">
                  <c:v>1.041323185</c:v>
                </c:pt>
                <c:pt idx="204">
                  <c:v>0.95350921150000001</c:v>
                </c:pt>
                <c:pt idx="205">
                  <c:v>0.93515694140000005</c:v>
                </c:pt>
                <c:pt idx="206">
                  <c:v>0.818179667</c:v>
                </c:pt>
                <c:pt idx="207">
                  <c:v>0.93380010130000002</c:v>
                </c:pt>
                <c:pt idx="208">
                  <c:v>0.98108714819999998</c:v>
                </c:pt>
                <c:pt idx="209">
                  <c:v>1.1771183009999999</c:v>
                </c:pt>
                <c:pt idx="210">
                  <c:v>1.3985537290000001</c:v>
                </c:pt>
                <c:pt idx="211">
                  <c:v>1.487076402</c:v>
                </c:pt>
                <c:pt idx="212">
                  <c:v>1.44467032</c:v>
                </c:pt>
                <c:pt idx="213">
                  <c:v>1.3515572549999999</c:v>
                </c:pt>
                <c:pt idx="214">
                  <c:v>1.183772445</c:v>
                </c:pt>
                <c:pt idx="215">
                  <c:v>1.094637871</c:v>
                </c:pt>
                <c:pt idx="216">
                  <c:v>1.0159593819999999</c:v>
                </c:pt>
                <c:pt idx="217">
                  <c:v>0.96409058569999995</c:v>
                </c:pt>
                <c:pt idx="218">
                  <c:v>1.0464713569999999</c:v>
                </c:pt>
                <c:pt idx="219">
                  <c:v>1.072404742</c:v>
                </c:pt>
                <c:pt idx="220">
                  <c:v>1.005514622</c:v>
                </c:pt>
                <c:pt idx="221">
                  <c:v>0.89584755900000002</c:v>
                </c:pt>
                <c:pt idx="222">
                  <c:v>0.81138348579999997</c:v>
                </c:pt>
                <c:pt idx="223">
                  <c:v>0.70324385170000003</c:v>
                </c:pt>
                <c:pt idx="224">
                  <c:v>0.71312302350000001</c:v>
                </c:pt>
                <c:pt idx="225">
                  <c:v>0.70778656009999996</c:v>
                </c:pt>
                <c:pt idx="226">
                  <c:v>0.82199442389999999</c:v>
                </c:pt>
                <c:pt idx="227">
                  <c:v>0.95044904949999998</c:v>
                </c:pt>
                <c:pt idx="228">
                  <c:v>1.042986035</c:v>
                </c:pt>
                <c:pt idx="229">
                  <c:v>1.1074711079999999</c:v>
                </c:pt>
                <c:pt idx="230">
                  <c:v>1.1105841400000001</c:v>
                </c:pt>
                <c:pt idx="231">
                  <c:v>1.001219034</c:v>
                </c:pt>
                <c:pt idx="232">
                  <c:v>0.9684082866</c:v>
                </c:pt>
                <c:pt idx="233">
                  <c:v>0.85206317899999995</c:v>
                </c:pt>
                <c:pt idx="234">
                  <c:v>0.76304316520000004</c:v>
                </c:pt>
                <c:pt idx="235">
                  <c:v>0.62653934960000002</c:v>
                </c:pt>
                <c:pt idx="236">
                  <c:v>0.50785607099999996</c:v>
                </c:pt>
                <c:pt idx="237">
                  <c:v>0.40921860929999998</c:v>
                </c:pt>
                <c:pt idx="238">
                  <c:v>0.36052450539999997</c:v>
                </c:pt>
                <c:pt idx="239">
                  <c:v>0.3362895548</c:v>
                </c:pt>
                <c:pt idx="240">
                  <c:v>0.40016052130000002</c:v>
                </c:pt>
                <c:pt idx="241">
                  <c:v>0.48828789589999999</c:v>
                </c:pt>
                <c:pt idx="242">
                  <c:v>0.74022448060000001</c:v>
                </c:pt>
                <c:pt idx="243">
                  <c:v>0.90750056509999999</c:v>
                </c:pt>
                <c:pt idx="244">
                  <c:v>1.060666084</c:v>
                </c:pt>
                <c:pt idx="245">
                  <c:v>1.1325834990000001</c:v>
                </c:pt>
                <c:pt idx="246">
                  <c:v>1.0961643459999999</c:v>
                </c:pt>
                <c:pt idx="247">
                  <c:v>0.94862365719999997</c:v>
                </c:pt>
                <c:pt idx="248">
                  <c:v>0.84865254160000003</c:v>
                </c:pt>
                <c:pt idx="249">
                  <c:v>0.65125042200000005</c:v>
                </c:pt>
                <c:pt idx="250">
                  <c:v>0.51309734579999999</c:v>
                </c:pt>
                <c:pt idx="251">
                  <c:v>0.46577975150000001</c:v>
                </c:pt>
                <c:pt idx="252">
                  <c:v>0.46893918509999999</c:v>
                </c:pt>
                <c:pt idx="253">
                  <c:v>0.43843257429999999</c:v>
                </c:pt>
                <c:pt idx="254">
                  <c:v>0.4588385224</c:v>
                </c:pt>
                <c:pt idx="255">
                  <c:v>0.4012488723</c:v>
                </c:pt>
                <c:pt idx="256">
                  <c:v>0.41750514509999997</c:v>
                </c:pt>
                <c:pt idx="257">
                  <c:v>0.3652402461</c:v>
                </c:pt>
                <c:pt idx="258">
                  <c:v>0.39693805580000002</c:v>
                </c:pt>
                <c:pt idx="259">
                  <c:v>0.4170593917</c:v>
                </c:pt>
                <c:pt idx="260">
                  <c:v>0.44267559049999999</c:v>
                </c:pt>
                <c:pt idx="261">
                  <c:v>0.51495188469999997</c:v>
                </c:pt>
                <c:pt idx="262">
                  <c:v>0.5915742517</c:v>
                </c:pt>
                <c:pt idx="263">
                  <c:v>0.5626574755</c:v>
                </c:pt>
                <c:pt idx="264">
                  <c:v>0.56505572800000003</c:v>
                </c:pt>
                <c:pt idx="265">
                  <c:v>0.55202919240000003</c:v>
                </c:pt>
                <c:pt idx="266">
                  <c:v>0.51058965919999999</c:v>
                </c:pt>
                <c:pt idx="267">
                  <c:v>0.50753235819999998</c:v>
                </c:pt>
                <c:pt idx="268">
                  <c:v>0.50569438929999999</c:v>
                </c:pt>
                <c:pt idx="269">
                  <c:v>0.54740858079999999</c:v>
                </c:pt>
                <c:pt idx="270">
                  <c:v>0.61550897360000001</c:v>
                </c:pt>
                <c:pt idx="271">
                  <c:v>0.65936666730000004</c:v>
                </c:pt>
                <c:pt idx="272">
                  <c:v>0.73763555290000005</c:v>
                </c:pt>
                <c:pt idx="273">
                  <c:v>0.72499650719999997</c:v>
                </c:pt>
                <c:pt idx="274">
                  <c:v>0.70575803520000002</c:v>
                </c:pt>
                <c:pt idx="275">
                  <c:v>0.63114422560000005</c:v>
                </c:pt>
                <c:pt idx="276">
                  <c:v>0.51218402389999995</c:v>
                </c:pt>
                <c:pt idx="277">
                  <c:v>0.40764194729999997</c:v>
                </c:pt>
                <c:pt idx="278">
                  <c:v>0.29782241580000002</c:v>
                </c:pt>
                <c:pt idx="279">
                  <c:v>0.22389711440000001</c:v>
                </c:pt>
                <c:pt idx="280">
                  <c:v>0.2184150815</c:v>
                </c:pt>
                <c:pt idx="281">
                  <c:v>0.23568996789999999</c:v>
                </c:pt>
                <c:pt idx="282">
                  <c:v>0.22708496449999999</c:v>
                </c:pt>
                <c:pt idx="283">
                  <c:v>0.25482916830000002</c:v>
                </c:pt>
                <c:pt idx="284">
                  <c:v>0.29678371549999999</c:v>
                </c:pt>
                <c:pt idx="285">
                  <c:v>0.28459891679999999</c:v>
                </c:pt>
                <c:pt idx="286">
                  <c:v>0.29724928740000001</c:v>
                </c:pt>
                <c:pt idx="287">
                  <c:v>0.26583057640000002</c:v>
                </c:pt>
                <c:pt idx="288">
                  <c:v>0.24188418689999999</c:v>
                </c:pt>
                <c:pt idx="289">
                  <c:v>0.20082415640000001</c:v>
                </c:pt>
                <c:pt idx="290">
                  <c:v>0.2244743109</c:v>
                </c:pt>
                <c:pt idx="291">
                  <c:v>0.19270659979999999</c:v>
                </c:pt>
                <c:pt idx="292">
                  <c:v>0.1639717668</c:v>
                </c:pt>
                <c:pt idx="293">
                  <c:v>0.1290363669</c:v>
                </c:pt>
                <c:pt idx="294">
                  <c:v>6.7693725230000001E-2</c:v>
                </c:pt>
                <c:pt idx="295">
                  <c:v>9.6006408330000001E-2</c:v>
                </c:pt>
                <c:pt idx="296">
                  <c:v>8.7392151360000003E-2</c:v>
                </c:pt>
                <c:pt idx="297">
                  <c:v>3.7235181780000001E-2</c:v>
                </c:pt>
                <c:pt idx="298">
                  <c:v>5.458135158E-2</c:v>
                </c:pt>
                <c:pt idx="299">
                  <c:v>8.4559738640000007E-2</c:v>
                </c:pt>
                <c:pt idx="300">
                  <c:v>8.3031333979999997E-2</c:v>
                </c:pt>
                <c:pt idx="301">
                  <c:v>0.1114676371</c:v>
                </c:pt>
                <c:pt idx="302">
                  <c:v>9.6320413049999998E-2</c:v>
                </c:pt>
                <c:pt idx="303">
                  <c:v>7.5785197319999997E-2</c:v>
                </c:pt>
                <c:pt idx="304">
                  <c:v>0.1206662282</c:v>
                </c:pt>
                <c:pt idx="305">
                  <c:v>0.14421717819999999</c:v>
                </c:pt>
                <c:pt idx="306">
                  <c:v>0.20446027820000001</c:v>
                </c:pt>
                <c:pt idx="307">
                  <c:v>0.23415505889999999</c:v>
                </c:pt>
                <c:pt idx="308">
                  <c:v>0.29044780139999998</c:v>
                </c:pt>
                <c:pt idx="309">
                  <c:v>0.35673692820000003</c:v>
                </c:pt>
                <c:pt idx="310">
                  <c:v>0.35751947760000002</c:v>
                </c:pt>
                <c:pt idx="311">
                  <c:v>0.31683450940000002</c:v>
                </c:pt>
                <c:pt idx="312">
                  <c:v>0.34575363990000002</c:v>
                </c:pt>
                <c:pt idx="313">
                  <c:v>0.28916284440000001</c:v>
                </c:pt>
                <c:pt idx="314">
                  <c:v>0.25242614749999998</c:v>
                </c:pt>
                <c:pt idx="315">
                  <c:v>0.21803814169999999</c:v>
                </c:pt>
                <c:pt idx="316">
                  <c:v>0.18928362430000001</c:v>
                </c:pt>
                <c:pt idx="317">
                  <c:v>0.26042053100000001</c:v>
                </c:pt>
                <c:pt idx="318">
                  <c:v>0.26112335920000002</c:v>
                </c:pt>
                <c:pt idx="319">
                  <c:v>0.31059199570000001</c:v>
                </c:pt>
                <c:pt idx="320">
                  <c:v>0.37488985060000002</c:v>
                </c:pt>
                <c:pt idx="321">
                  <c:v>0.4369194508</c:v>
                </c:pt>
                <c:pt idx="322">
                  <c:v>0.44658359889999999</c:v>
                </c:pt>
                <c:pt idx="323">
                  <c:v>0.42012327910000002</c:v>
                </c:pt>
                <c:pt idx="324">
                  <c:v>0.40629157420000001</c:v>
                </c:pt>
                <c:pt idx="325">
                  <c:v>0.39139693980000001</c:v>
                </c:pt>
                <c:pt idx="326">
                  <c:v>0.32609015699999999</c:v>
                </c:pt>
                <c:pt idx="327">
                  <c:v>0.28523680569999998</c:v>
                </c:pt>
                <c:pt idx="328">
                  <c:v>0.20069277290000001</c:v>
                </c:pt>
                <c:pt idx="329">
                  <c:v>0.19527626040000001</c:v>
                </c:pt>
                <c:pt idx="330">
                  <c:v>0.18024171889999999</c:v>
                </c:pt>
                <c:pt idx="331">
                  <c:v>0.18855011460000001</c:v>
                </c:pt>
                <c:pt idx="332">
                  <c:v>0.2176939249</c:v>
                </c:pt>
                <c:pt idx="333">
                  <c:v>0.199326694</c:v>
                </c:pt>
                <c:pt idx="334">
                  <c:v>0.1983766854</c:v>
                </c:pt>
                <c:pt idx="335">
                  <c:v>0.2188405246</c:v>
                </c:pt>
                <c:pt idx="336">
                  <c:v>0.1760763675</c:v>
                </c:pt>
                <c:pt idx="337">
                  <c:v>0.17130330199999999</c:v>
                </c:pt>
                <c:pt idx="338">
                  <c:v>0.15209442379999999</c:v>
                </c:pt>
                <c:pt idx="339">
                  <c:v>0.1191080511</c:v>
                </c:pt>
                <c:pt idx="340">
                  <c:v>0.13480395079999999</c:v>
                </c:pt>
                <c:pt idx="341">
                  <c:v>0.12498607489999999</c:v>
                </c:pt>
                <c:pt idx="342">
                  <c:v>0.1140676439</c:v>
                </c:pt>
                <c:pt idx="343">
                  <c:v>0.1208338216</c:v>
                </c:pt>
                <c:pt idx="344">
                  <c:v>0.13815695049999999</c:v>
                </c:pt>
                <c:pt idx="345">
                  <c:v>0.1206758916</c:v>
                </c:pt>
                <c:pt idx="346">
                  <c:v>0.13612271849999999</c:v>
                </c:pt>
                <c:pt idx="347">
                  <c:v>0.15275746579999999</c:v>
                </c:pt>
                <c:pt idx="348">
                  <c:v>0.16120190919999999</c:v>
                </c:pt>
                <c:pt idx="349">
                  <c:v>0.17878904940000001</c:v>
                </c:pt>
                <c:pt idx="350">
                  <c:v>0.2220870405</c:v>
                </c:pt>
                <c:pt idx="351">
                  <c:v>0.2022856623</c:v>
                </c:pt>
                <c:pt idx="352">
                  <c:v>0.2172508538</c:v>
                </c:pt>
                <c:pt idx="353">
                  <c:v>0.22913102809999999</c:v>
                </c:pt>
                <c:pt idx="354">
                  <c:v>0.2334486395</c:v>
                </c:pt>
                <c:pt idx="355">
                  <c:v>0.2229197919</c:v>
                </c:pt>
                <c:pt idx="356">
                  <c:v>0.21872852740000001</c:v>
                </c:pt>
                <c:pt idx="357">
                  <c:v>0.22497747840000001</c:v>
                </c:pt>
                <c:pt idx="358">
                  <c:v>0.24051535130000001</c:v>
                </c:pt>
                <c:pt idx="359">
                  <c:v>0.2654795647</c:v>
                </c:pt>
                <c:pt idx="360">
                  <c:v>0.32384872440000001</c:v>
                </c:pt>
                <c:pt idx="361">
                  <c:v>0.38306036589999998</c:v>
                </c:pt>
                <c:pt idx="362">
                  <c:v>0.45304366950000002</c:v>
                </c:pt>
                <c:pt idx="363">
                  <c:v>0.51987928149999996</c:v>
                </c:pt>
                <c:pt idx="364">
                  <c:v>0.57603460549999996</c:v>
                </c:pt>
                <c:pt idx="365">
                  <c:v>0.6291338205</c:v>
                </c:pt>
                <c:pt idx="366">
                  <c:v>0.63736021519999997</c:v>
                </c:pt>
                <c:pt idx="367">
                  <c:v>0.62536948920000002</c:v>
                </c:pt>
                <c:pt idx="368">
                  <c:v>0.5953444242</c:v>
                </c:pt>
                <c:pt idx="369">
                  <c:v>0.54021513460000004</c:v>
                </c:pt>
                <c:pt idx="370">
                  <c:v>0.46441233160000001</c:v>
                </c:pt>
                <c:pt idx="371">
                  <c:v>0.40540364379999999</c:v>
                </c:pt>
                <c:pt idx="372">
                  <c:v>0.32750189299999999</c:v>
                </c:pt>
                <c:pt idx="373">
                  <c:v>0.28186973929999998</c:v>
                </c:pt>
                <c:pt idx="374">
                  <c:v>0.26084271069999998</c:v>
                </c:pt>
                <c:pt idx="375">
                  <c:v>0.25040432810000002</c:v>
                </c:pt>
                <c:pt idx="376">
                  <c:v>0.25146907569999999</c:v>
                </c:pt>
                <c:pt idx="377">
                  <c:v>0.27366694809999997</c:v>
                </c:pt>
                <c:pt idx="378">
                  <c:v>0.30310979490000001</c:v>
                </c:pt>
                <c:pt idx="379">
                  <c:v>0.31793794040000001</c:v>
                </c:pt>
                <c:pt idx="380">
                  <c:v>0.3374219537</c:v>
                </c:pt>
                <c:pt idx="381">
                  <c:v>0.3524053097</c:v>
                </c:pt>
                <c:pt idx="382">
                  <c:v>0.3493303955</c:v>
                </c:pt>
                <c:pt idx="383">
                  <c:v>0.3645087481</c:v>
                </c:pt>
                <c:pt idx="384">
                  <c:v>0.34482118490000002</c:v>
                </c:pt>
                <c:pt idx="385">
                  <c:v>0.34733930229999999</c:v>
                </c:pt>
                <c:pt idx="386">
                  <c:v>0.33766204119999998</c:v>
                </c:pt>
                <c:pt idx="387">
                  <c:v>0.3364431262</c:v>
                </c:pt>
                <c:pt idx="388">
                  <c:v>0.32002979520000002</c:v>
                </c:pt>
                <c:pt idx="389">
                  <c:v>0.32154974339999998</c:v>
                </c:pt>
                <c:pt idx="390">
                  <c:v>0.31988573069999998</c:v>
                </c:pt>
                <c:pt idx="391">
                  <c:v>0.318064034</c:v>
                </c:pt>
                <c:pt idx="392">
                  <c:v>0.30948197840000002</c:v>
                </c:pt>
                <c:pt idx="393">
                  <c:v>0.28719714280000003</c:v>
                </c:pt>
                <c:pt idx="394">
                  <c:v>0.27813702820000002</c:v>
                </c:pt>
                <c:pt idx="395">
                  <c:v>0.25940531490000002</c:v>
                </c:pt>
                <c:pt idx="396">
                  <c:v>0.2434767783</c:v>
                </c:pt>
                <c:pt idx="397">
                  <c:v>0.21734851599999999</c:v>
                </c:pt>
                <c:pt idx="398">
                  <c:v>0.19175307450000001</c:v>
                </c:pt>
                <c:pt idx="399">
                  <c:v>0.18991555269999999</c:v>
                </c:pt>
                <c:pt idx="400">
                  <c:v>0.17080432179999999</c:v>
                </c:pt>
                <c:pt idx="401">
                  <c:v>0.1534011364</c:v>
                </c:pt>
                <c:pt idx="402">
                  <c:v>0.13254500929999999</c:v>
                </c:pt>
                <c:pt idx="403">
                  <c:v>0.1420336217</c:v>
                </c:pt>
                <c:pt idx="404">
                  <c:v>0.1245086193</c:v>
                </c:pt>
                <c:pt idx="405">
                  <c:v>0.12540085610000001</c:v>
                </c:pt>
                <c:pt idx="406">
                  <c:v>0.141737476</c:v>
                </c:pt>
                <c:pt idx="407">
                  <c:v>0.14784514900000001</c:v>
                </c:pt>
                <c:pt idx="408">
                  <c:v>0.16468709710000001</c:v>
                </c:pt>
                <c:pt idx="409">
                  <c:v>0.1699298471</c:v>
                </c:pt>
                <c:pt idx="410">
                  <c:v>0.21761912110000001</c:v>
                </c:pt>
                <c:pt idx="411">
                  <c:v>0.25258839129999999</c:v>
                </c:pt>
                <c:pt idx="412">
                  <c:v>0.2989661992</c:v>
                </c:pt>
                <c:pt idx="413">
                  <c:v>0.32748457790000002</c:v>
                </c:pt>
                <c:pt idx="414">
                  <c:v>0.38755071159999999</c:v>
                </c:pt>
                <c:pt idx="415">
                  <c:v>0.40348008279999997</c:v>
                </c:pt>
                <c:pt idx="416">
                  <c:v>0.41287186739999998</c:v>
                </c:pt>
                <c:pt idx="417">
                  <c:v>0.40870732069999999</c:v>
                </c:pt>
                <c:pt idx="418">
                  <c:v>0.39923855660000002</c:v>
                </c:pt>
                <c:pt idx="419">
                  <c:v>0.36362251639999998</c:v>
                </c:pt>
                <c:pt idx="420">
                  <c:v>0.34085851909999998</c:v>
                </c:pt>
                <c:pt idx="421">
                  <c:v>0.29893434050000001</c:v>
                </c:pt>
                <c:pt idx="422">
                  <c:v>0.26709952949999999</c:v>
                </c:pt>
                <c:pt idx="423">
                  <c:v>0.24616992469999999</c:v>
                </c:pt>
                <c:pt idx="424">
                  <c:v>0.24141594769999999</c:v>
                </c:pt>
                <c:pt idx="425">
                  <c:v>0.27486315369999997</c:v>
                </c:pt>
                <c:pt idx="426">
                  <c:v>0.31286740299999999</c:v>
                </c:pt>
                <c:pt idx="427">
                  <c:v>0.36487352849999999</c:v>
                </c:pt>
                <c:pt idx="428">
                  <c:v>0.42986050250000002</c:v>
                </c:pt>
                <c:pt idx="429">
                  <c:v>0.49947118759999998</c:v>
                </c:pt>
                <c:pt idx="430">
                  <c:v>0.54431575539999999</c:v>
                </c:pt>
                <c:pt idx="431">
                  <c:v>0.60838651659999998</c:v>
                </c:pt>
                <c:pt idx="432">
                  <c:v>0.65042096380000003</c:v>
                </c:pt>
                <c:pt idx="433">
                  <c:v>0.65472280979999997</c:v>
                </c:pt>
                <c:pt idx="434">
                  <c:v>0.6595873833</c:v>
                </c:pt>
                <c:pt idx="435">
                  <c:v>0.63680237529999995</c:v>
                </c:pt>
                <c:pt idx="436">
                  <c:v>0.62220281359999996</c:v>
                </c:pt>
                <c:pt idx="437">
                  <c:v>0.56122791770000002</c:v>
                </c:pt>
                <c:pt idx="438">
                  <c:v>0.52821135519999995</c:v>
                </c:pt>
                <c:pt idx="439">
                  <c:v>0.50519722700000003</c:v>
                </c:pt>
                <c:pt idx="440">
                  <c:v>0.48018687960000001</c:v>
                </c:pt>
                <c:pt idx="441">
                  <c:v>0.47108715769999998</c:v>
                </c:pt>
                <c:pt idx="442">
                  <c:v>0.493614465</c:v>
                </c:pt>
                <c:pt idx="443">
                  <c:v>0.51681387420000002</c:v>
                </c:pt>
                <c:pt idx="444">
                  <c:v>0.56014657020000003</c:v>
                </c:pt>
                <c:pt idx="445">
                  <c:v>0.60170477629999997</c:v>
                </c:pt>
                <c:pt idx="446">
                  <c:v>0.65895926949999994</c:v>
                </c:pt>
                <c:pt idx="447">
                  <c:v>0.70510071519999995</c:v>
                </c:pt>
                <c:pt idx="448">
                  <c:v>0.72722119090000004</c:v>
                </c:pt>
                <c:pt idx="449">
                  <c:v>0.76093751190000003</c:v>
                </c:pt>
                <c:pt idx="450">
                  <c:v>0.75798851249999999</c:v>
                </c:pt>
                <c:pt idx="451">
                  <c:v>0.73908835650000004</c:v>
                </c:pt>
                <c:pt idx="452">
                  <c:v>0.73342335219999999</c:v>
                </c:pt>
                <c:pt idx="453">
                  <c:v>0.68666106459999998</c:v>
                </c:pt>
                <c:pt idx="454">
                  <c:v>0.60961514709999998</c:v>
                </c:pt>
                <c:pt idx="455">
                  <c:v>0.55566418169999998</c:v>
                </c:pt>
                <c:pt idx="456">
                  <c:v>0.51383197309999995</c:v>
                </c:pt>
                <c:pt idx="457">
                  <c:v>0.44421106580000003</c:v>
                </c:pt>
                <c:pt idx="458">
                  <c:v>0.4210976958</c:v>
                </c:pt>
                <c:pt idx="459">
                  <c:v>0.3602984548</c:v>
                </c:pt>
                <c:pt idx="460">
                  <c:v>0.35421913859999998</c:v>
                </c:pt>
                <c:pt idx="461">
                  <c:v>0.32219871880000001</c:v>
                </c:pt>
                <c:pt idx="462">
                  <c:v>0.3168737888</c:v>
                </c:pt>
                <c:pt idx="463">
                  <c:v>0.31748443840000001</c:v>
                </c:pt>
                <c:pt idx="464">
                  <c:v>0.3198980689</c:v>
                </c:pt>
                <c:pt idx="465">
                  <c:v>0.34567773340000002</c:v>
                </c:pt>
                <c:pt idx="466">
                  <c:v>0.39429059620000001</c:v>
                </c:pt>
                <c:pt idx="467">
                  <c:v>0.4309295118</c:v>
                </c:pt>
                <c:pt idx="468">
                  <c:v>0.4755876362</c:v>
                </c:pt>
                <c:pt idx="469">
                  <c:v>0.5426601768</c:v>
                </c:pt>
                <c:pt idx="470">
                  <c:v>0.55842572450000005</c:v>
                </c:pt>
                <c:pt idx="471">
                  <c:v>0.69061583280000005</c:v>
                </c:pt>
                <c:pt idx="472">
                  <c:v>0.74533510209999998</c:v>
                </c:pt>
                <c:pt idx="473">
                  <c:v>0.77333098649999998</c:v>
                </c:pt>
                <c:pt idx="474">
                  <c:v>0.72985494139999996</c:v>
                </c:pt>
                <c:pt idx="475">
                  <c:v>0.90195286269999997</c:v>
                </c:pt>
                <c:pt idx="476">
                  <c:v>0.81672698259999998</c:v>
                </c:pt>
                <c:pt idx="477">
                  <c:v>0.83822536469999998</c:v>
                </c:pt>
                <c:pt idx="478">
                  <c:v>0.94402945039999997</c:v>
                </c:pt>
                <c:pt idx="479">
                  <c:v>0.76212882999999998</c:v>
                </c:pt>
                <c:pt idx="480">
                  <c:v>0.76901352410000001</c:v>
                </c:pt>
                <c:pt idx="481">
                  <c:v>0.74997311830000002</c:v>
                </c:pt>
                <c:pt idx="482">
                  <c:v>0.76200103760000004</c:v>
                </c:pt>
                <c:pt idx="483">
                  <c:v>0.69045245649999998</c:v>
                </c:pt>
                <c:pt idx="484">
                  <c:v>0.79775154589999997</c:v>
                </c:pt>
                <c:pt idx="485">
                  <c:v>0.79085564610000003</c:v>
                </c:pt>
                <c:pt idx="486">
                  <c:v>0.84840625520000001</c:v>
                </c:pt>
                <c:pt idx="487">
                  <c:v>0.79850572350000004</c:v>
                </c:pt>
                <c:pt idx="488">
                  <c:v>0.99152642489999998</c:v>
                </c:pt>
                <c:pt idx="489">
                  <c:v>0.95060867069999999</c:v>
                </c:pt>
                <c:pt idx="490">
                  <c:v>1.0572539569999999</c:v>
                </c:pt>
                <c:pt idx="491">
                  <c:v>1.0880914930000001</c:v>
                </c:pt>
                <c:pt idx="492">
                  <c:v>1.1778820750000001</c:v>
                </c:pt>
                <c:pt idx="493">
                  <c:v>1.107679605</c:v>
                </c:pt>
                <c:pt idx="494">
                  <c:v>1.1806452270000001</c:v>
                </c:pt>
                <c:pt idx="495">
                  <c:v>1.068317771</c:v>
                </c:pt>
                <c:pt idx="496">
                  <c:v>1.0636833910000001</c:v>
                </c:pt>
                <c:pt idx="497">
                  <c:v>0.99221074580000002</c:v>
                </c:pt>
                <c:pt idx="498">
                  <c:v>0.87371605630000004</c:v>
                </c:pt>
                <c:pt idx="499">
                  <c:v>0.81267124410000002</c:v>
                </c:pt>
                <c:pt idx="500">
                  <c:v>0.90262341499999998</c:v>
                </c:pt>
                <c:pt idx="501">
                  <c:v>0.69692724939999995</c:v>
                </c:pt>
                <c:pt idx="502">
                  <c:v>0.68082803489999999</c:v>
                </c:pt>
                <c:pt idx="503">
                  <c:v>0.70162600279999998</c:v>
                </c:pt>
                <c:pt idx="504">
                  <c:v>0.74108749630000004</c:v>
                </c:pt>
                <c:pt idx="505">
                  <c:v>0.81590235229999997</c:v>
                </c:pt>
                <c:pt idx="506">
                  <c:v>0.83836734290000003</c:v>
                </c:pt>
                <c:pt idx="507">
                  <c:v>1.036006212</c:v>
                </c:pt>
                <c:pt idx="508">
                  <c:v>1.1603937150000001</c:v>
                </c:pt>
                <c:pt idx="509">
                  <c:v>1.4463410379999999</c:v>
                </c:pt>
                <c:pt idx="510">
                  <c:v>1.465986848</c:v>
                </c:pt>
                <c:pt idx="511">
                  <c:v>1.5748534199999999</c:v>
                </c:pt>
                <c:pt idx="512">
                  <c:v>1.672596693</c:v>
                </c:pt>
                <c:pt idx="513">
                  <c:v>1.7468612189999999</c:v>
                </c:pt>
                <c:pt idx="514">
                  <c:v>1.952739</c:v>
                </c:pt>
                <c:pt idx="515">
                  <c:v>1.9441157579999999</c:v>
                </c:pt>
                <c:pt idx="516">
                  <c:v>1.8498559000000001</c:v>
                </c:pt>
                <c:pt idx="517">
                  <c:v>1.719486713</c:v>
                </c:pt>
                <c:pt idx="518">
                  <c:v>1.808889747</c:v>
                </c:pt>
                <c:pt idx="519">
                  <c:v>1.7582204340000001</c:v>
                </c:pt>
                <c:pt idx="520">
                  <c:v>1.721416831</c:v>
                </c:pt>
                <c:pt idx="521">
                  <c:v>1.575208664</c:v>
                </c:pt>
                <c:pt idx="522">
                  <c:v>1.6044352049999999</c:v>
                </c:pt>
                <c:pt idx="523">
                  <c:v>1.5171006920000001</c:v>
                </c:pt>
                <c:pt idx="524">
                  <c:v>1.475245833</c:v>
                </c:pt>
                <c:pt idx="525">
                  <c:v>1.435637593</c:v>
                </c:pt>
                <c:pt idx="526">
                  <c:v>1.4364140030000001</c:v>
                </c:pt>
                <c:pt idx="527">
                  <c:v>1.4350242609999999</c:v>
                </c:pt>
                <c:pt idx="528">
                  <c:v>1.4351811409999999</c:v>
                </c:pt>
                <c:pt idx="529">
                  <c:v>1.3753477329999999</c:v>
                </c:pt>
                <c:pt idx="530">
                  <c:v>1.398860335</c:v>
                </c:pt>
                <c:pt idx="531">
                  <c:v>1.4307831529999999</c:v>
                </c:pt>
                <c:pt idx="532">
                  <c:v>1.312292099</c:v>
                </c:pt>
                <c:pt idx="533">
                  <c:v>1.4102512599999999</c:v>
                </c:pt>
                <c:pt idx="534">
                  <c:v>1.4662675860000001</c:v>
                </c:pt>
                <c:pt idx="535">
                  <c:v>1.473193765</c:v>
                </c:pt>
                <c:pt idx="536">
                  <c:v>1.3760361670000001</c:v>
                </c:pt>
                <c:pt idx="537">
                  <c:v>1.4024391169999999</c:v>
                </c:pt>
                <c:pt idx="538">
                  <c:v>1.363562465</c:v>
                </c:pt>
                <c:pt idx="539">
                  <c:v>1.3635300400000001</c:v>
                </c:pt>
                <c:pt idx="540">
                  <c:v>1.38377583</c:v>
                </c:pt>
                <c:pt idx="541">
                  <c:v>1.2239065170000001</c:v>
                </c:pt>
                <c:pt idx="542">
                  <c:v>1.3046445849999999</c:v>
                </c:pt>
                <c:pt idx="543">
                  <c:v>1.305909991</c:v>
                </c:pt>
                <c:pt idx="544">
                  <c:v>1.1851425170000001</c:v>
                </c:pt>
                <c:pt idx="545">
                  <c:v>1.2255774740000001</c:v>
                </c:pt>
                <c:pt idx="546">
                  <c:v>1.220136881</c:v>
                </c:pt>
                <c:pt idx="547">
                  <c:v>1.177509546</c:v>
                </c:pt>
                <c:pt idx="548">
                  <c:v>1.19418633</c:v>
                </c:pt>
                <c:pt idx="549">
                  <c:v>1.1646701100000001</c:v>
                </c:pt>
                <c:pt idx="550">
                  <c:v>1.1692138910000001</c:v>
                </c:pt>
                <c:pt idx="551">
                  <c:v>1.075055718</c:v>
                </c:pt>
                <c:pt idx="552">
                  <c:v>1.1226834059999999</c:v>
                </c:pt>
                <c:pt idx="553">
                  <c:v>1.114718318</c:v>
                </c:pt>
                <c:pt idx="554">
                  <c:v>1.2071291209999999</c:v>
                </c:pt>
                <c:pt idx="555">
                  <c:v>1.1394262310000001</c:v>
                </c:pt>
                <c:pt idx="556">
                  <c:v>1.358907938</c:v>
                </c:pt>
                <c:pt idx="557">
                  <c:v>1.470718741</c:v>
                </c:pt>
                <c:pt idx="558">
                  <c:v>1.4502003189999999</c:v>
                </c:pt>
                <c:pt idx="559">
                  <c:v>1.573561311</c:v>
                </c:pt>
                <c:pt idx="560">
                  <c:v>1.7445621490000001</c:v>
                </c:pt>
                <c:pt idx="561">
                  <c:v>1.787749171</c:v>
                </c:pt>
                <c:pt idx="562">
                  <c:v>1.9941827059999999</c:v>
                </c:pt>
                <c:pt idx="563">
                  <c:v>2.031806231</c:v>
                </c:pt>
                <c:pt idx="564">
                  <c:v>2.1653163430000002</c:v>
                </c:pt>
                <c:pt idx="565">
                  <c:v>2.240045786</c:v>
                </c:pt>
                <c:pt idx="566">
                  <c:v>2.2639243599999999</c:v>
                </c:pt>
                <c:pt idx="567">
                  <c:v>2.2464816569999999</c:v>
                </c:pt>
                <c:pt idx="568">
                  <c:v>2.266298532</c:v>
                </c:pt>
                <c:pt idx="569">
                  <c:v>2.1460819240000002</c:v>
                </c:pt>
                <c:pt idx="570">
                  <c:v>2.0867915149999998</c:v>
                </c:pt>
                <c:pt idx="571">
                  <c:v>1.8943495749999999</c:v>
                </c:pt>
                <c:pt idx="572">
                  <c:v>1.7630630730000001</c:v>
                </c:pt>
                <c:pt idx="573">
                  <c:v>1.604613066</c:v>
                </c:pt>
                <c:pt idx="574">
                  <c:v>1.443630695</c:v>
                </c:pt>
                <c:pt idx="575">
                  <c:v>1.3157877920000001</c:v>
                </c:pt>
                <c:pt idx="576">
                  <c:v>1.248238921</c:v>
                </c:pt>
                <c:pt idx="577">
                  <c:v>1.034211159</c:v>
                </c:pt>
                <c:pt idx="578">
                  <c:v>1.1281512979999999</c:v>
                </c:pt>
                <c:pt idx="579">
                  <c:v>1.089426875</c:v>
                </c:pt>
                <c:pt idx="580">
                  <c:v>1.13376236</c:v>
                </c:pt>
                <c:pt idx="581">
                  <c:v>1.1764993669999999</c:v>
                </c:pt>
                <c:pt idx="582">
                  <c:v>1.3185495140000001</c:v>
                </c:pt>
                <c:pt idx="583">
                  <c:v>1.4882706400000001</c:v>
                </c:pt>
                <c:pt idx="584">
                  <c:v>1.6048477889999999</c:v>
                </c:pt>
                <c:pt idx="585">
                  <c:v>1.767491937</c:v>
                </c:pt>
                <c:pt idx="586">
                  <c:v>1.904775023</c:v>
                </c:pt>
                <c:pt idx="587">
                  <c:v>2.0515747069999999</c:v>
                </c:pt>
                <c:pt idx="588">
                  <c:v>2.1567084790000002</c:v>
                </c:pt>
                <c:pt idx="589">
                  <c:v>2.209472179</c:v>
                </c:pt>
                <c:pt idx="590">
                  <c:v>2.2491762639999999</c:v>
                </c:pt>
                <c:pt idx="591">
                  <c:v>2.2793488499999999</c:v>
                </c:pt>
                <c:pt idx="592">
                  <c:v>2.2397093770000001</c:v>
                </c:pt>
                <c:pt idx="593">
                  <c:v>2.2183949950000001</c:v>
                </c:pt>
                <c:pt idx="594">
                  <c:v>2.2196042540000001</c:v>
                </c:pt>
                <c:pt idx="595">
                  <c:v>2.2184791559999999</c:v>
                </c:pt>
                <c:pt idx="596">
                  <c:v>2.2274248600000002</c:v>
                </c:pt>
                <c:pt idx="597">
                  <c:v>2.221479177</c:v>
                </c:pt>
                <c:pt idx="598">
                  <c:v>2.2702493669999999</c:v>
                </c:pt>
                <c:pt idx="599">
                  <c:v>2.3644597530000002</c:v>
                </c:pt>
                <c:pt idx="600">
                  <c:v>2.476690531</c:v>
                </c:pt>
                <c:pt idx="601">
                  <c:v>2.6656675339999998</c:v>
                </c:pt>
                <c:pt idx="602">
                  <c:v>2.8211741450000001</c:v>
                </c:pt>
                <c:pt idx="603">
                  <c:v>3.0012629030000002</c:v>
                </c:pt>
                <c:pt idx="604">
                  <c:v>3.190678358</c:v>
                </c:pt>
                <c:pt idx="605">
                  <c:v>3.3605754380000001</c:v>
                </c:pt>
                <c:pt idx="606">
                  <c:v>3.5395681859999999</c:v>
                </c:pt>
                <c:pt idx="607">
                  <c:v>3.6511008739999999</c:v>
                </c:pt>
                <c:pt idx="608">
                  <c:v>3.7361748220000002</c:v>
                </c:pt>
                <c:pt idx="609">
                  <c:v>3.6764030459999999</c:v>
                </c:pt>
                <c:pt idx="610">
                  <c:v>3.6614723210000002</c:v>
                </c:pt>
                <c:pt idx="611">
                  <c:v>3.5606608390000001</c:v>
                </c:pt>
                <c:pt idx="612">
                  <c:v>3.3898241520000001</c:v>
                </c:pt>
                <c:pt idx="613">
                  <c:v>3.2165870669999999</c:v>
                </c:pt>
                <c:pt idx="614">
                  <c:v>2.9940967559999998</c:v>
                </c:pt>
                <c:pt idx="615">
                  <c:v>2.774501324</c:v>
                </c:pt>
                <c:pt idx="616">
                  <c:v>2.5507991310000002</c:v>
                </c:pt>
                <c:pt idx="617">
                  <c:v>2.3393940930000001</c:v>
                </c:pt>
                <c:pt idx="618">
                  <c:v>2.1531562809999998</c:v>
                </c:pt>
                <c:pt idx="619">
                  <c:v>1.9912142749999999</c:v>
                </c:pt>
                <c:pt idx="620">
                  <c:v>1.9049277309999999</c:v>
                </c:pt>
                <c:pt idx="621">
                  <c:v>1.831966043</c:v>
                </c:pt>
                <c:pt idx="622">
                  <c:v>1.8117897510000001</c:v>
                </c:pt>
                <c:pt idx="623">
                  <c:v>1.8427835699999999</c:v>
                </c:pt>
                <c:pt idx="624">
                  <c:v>1.9045892950000001</c:v>
                </c:pt>
                <c:pt idx="625">
                  <c:v>1.995561242</c:v>
                </c:pt>
                <c:pt idx="626">
                  <c:v>2.1130676269999999</c:v>
                </c:pt>
                <c:pt idx="627">
                  <c:v>2.2894930840000001</c:v>
                </c:pt>
                <c:pt idx="628">
                  <c:v>2.6103610989999999</c:v>
                </c:pt>
                <c:pt idx="629">
                  <c:v>2.9695904249999998</c:v>
                </c:pt>
                <c:pt idx="630">
                  <c:v>3.4990537169999998</c:v>
                </c:pt>
                <c:pt idx="631">
                  <c:v>4.2666597370000003</c:v>
                </c:pt>
                <c:pt idx="632">
                  <c:v>5.2463026050000003</c:v>
                </c:pt>
                <c:pt idx="633">
                  <c:v>6.5817885399999998</c:v>
                </c:pt>
                <c:pt idx="634">
                  <c:v>8.2712278369999996</c:v>
                </c:pt>
                <c:pt idx="635">
                  <c:v>10.243016239999999</c:v>
                </c:pt>
                <c:pt idx="636">
                  <c:v>12.594895360000001</c:v>
                </c:pt>
                <c:pt idx="637">
                  <c:v>15.34886646</c:v>
                </c:pt>
                <c:pt idx="638">
                  <c:v>18.372537609999998</c:v>
                </c:pt>
                <c:pt idx="639">
                  <c:v>21.614774700000002</c:v>
                </c:pt>
                <c:pt idx="640">
                  <c:v>25.193231579999999</c:v>
                </c:pt>
                <c:pt idx="641">
                  <c:v>28.78244209</c:v>
                </c:pt>
                <c:pt idx="642">
                  <c:v>32.28541946</c:v>
                </c:pt>
                <c:pt idx="643">
                  <c:v>35.823459630000002</c:v>
                </c:pt>
                <c:pt idx="644">
                  <c:v>39.171085359999999</c:v>
                </c:pt>
                <c:pt idx="645">
                  <c:v>42.230243680000001</c:v>
                </c:pt>
                <c:pt idx="646">
                  <c:v>45.044490809999999</c:v>
                </c:pt>
                <c:pt idx="647">
                  <c:v>47.538898469999999</c:v>
                </c:pt>
                <c:pt idx="648">
                  <c:v>49.552326200000003</c:v>
                </c:pt>
                <c:pt idx="649">
                  <c:v>51.306541439999997</c:v>
                </c:pt>
                <c:pt idx="650">
                  <c:v>52.817386630000001</c:v>
                </c:pt>
                <c:pt idx="651">
                  <c:v>54.101036069999999</c:v>
                </c:pt>
                <c:pt idx="652">
                  <c:v>55.361003879999998</c:v>
                </c:pt>
                <c:pt idx="653">
                  <c:v>56.736576079999999</c:v>
                </c:pt>
                <c:pt idx="654">
                  <c:v>58.25005341</c:v>
                </c:pt>
                <c:pt idx="655">
                  <c:v>60.04962158</c:v>
                </c:pt>
                <c:pt idx="656">
                  <c:v>62.189628599999999</c:v>
                </c:pt>
                <c:pt idx="657">
                  <c:v>64.661094669999997</c:v>
                </c:pt>
                <c:pt idx="658">
                  <c:v>67.416618349999993</c:v>
                </c:pt>
                <c:pt idx="659">
                  <c:v>70.558181759999997</c:v>
                </c:pt>
                <c:pt idx="660">
                  <c:v>73.773353580000006</c:v>
                </c:pt>
                <c:pt idx="661">
                  <c:v>77.035675049999995</c:v>
                </c:pt>
                <c:pt idx="662">
                  <c:v>80.357551569999998</c:v>
                </c:pt>
                <c:pt idx="663">
                  <c:v>83.492294310000005</c:v>
                </c:pt>
                <c:pt idx="664">
                  <c:v>86.309249879999996</c:v>
                </c:pt>
                <c:pt idx="665">
                  <c:v>88.90812683</c:v>
                </c:pt>
                <c:pt idx="666">
                  <c:v>91.082229609999999</c:v>
                </c:pt>
                <c:pt idx="667">
                  <c:v>92.8125</c:v>
                </c:pt>
                <c:pt idx="668">
                  <c:v>94.216972350000006</c:v>
                </c:pt>
                <c:pt idx="669">
                  <c:v>95.328811650000006</c:v>
                </c:pt>
                <c:pt idx="670">
                  <c:v>96.17327118</c:v>
                </c:pt>
                <c:pt idx="671">
                  <c:v>96.838745119999999</c:v>
                </c:pt>
                <c:pt idx="672">
                  <c:v>97.346786499999993</c:v>
                </c:pt>
                <c:pt idx="673">
                  <c:v>97.712829589999998</c:v>
                </c:pt>
                <c:pt idx="674">
                  <c:v>98.007980349999997</c:v>
                </c:pt>
                <c:pt idx="675">
                  <c:v>98.256805420000006</c:v>
                </c:pt>
                <c:pt idx="676">
                  <c:v>98.447258000000005</c:v>
                </c:pt>
                <c:pt idx="677">
                  <c:v>98.605239870000005</c:v>
                </c:pt>
                <c:pt idx="678">
                  <c:v>98.715240480000006</c:v>
                </c:pt>
                <c:pt idx="679">
                  <c:v>98.811286929999994</c:v>
                </c:pt>
                <c:pt idx="680">
                  <c:v>98.899948120000005</c:v>
                </c:pt>
                <c:pt idx="681">
                  <c:v>98.954742429999996</c:v>
                </c:pt>
                <c:pt idx="682">
                  <c:v>99.020370479999997</c:v>
                </c:pt>
                <c:pt idx="683">
                  <c:v>99.055702210000007</c:v>
                </c:pt>
                <c:pt idx="684">
                  <c:v>99.081558229999999</c:v>
                </c:pt>
                <c:pt idx="685">
                  <c:v>99.112716669999998</c:v>
                </c:pt>
                <c:pt idx="686">
                  <c:v>99.148849490000003</c:v>
                </c:pt>
                <c:pt idx="687">
                  <c:v>99.173385620000005</c:v>
                </c:pt>
                <c:pt idx="688">
                  <c:v>99.192771910000005</c:v>
                </c:pt>
                <c:pt idx="689">
                  <c:v>99.198562620000004</c:v>
                </c:pt>
                <c:pt idx="690">
                  <c:v>99.193115230000004</c:v>
                </c:pt>
                <c:pt idx="691">
                  <c:v>99.219413759999995</c:v>
                </c:pt>
                <c:pt idx="692">
                  <c:v>99.208953859999994</c:v>
                </c:pt>
                <c:pt idx="693">
                  <c:v>99.208396910000005</c:v>
                </c:pt>
                <c:pt idx="694">
                  <c:v>99.214378359999998</c:v>
                </c:pt>
                <c:pt idx="695">
                  <c:v>99.185363769999995</c:v>
                </c:pt>
                <c:pt idx="696">
                  <c:v>99.189903259999994</c:v>
                </c:pt>
                <c:pt idx="697">
                  <c:v>99.172111509999993</c:v>
                </c:pt>
                <c:pt idx="698">
                  <c:v>99.143508909999994</c:v>
                </c:pt>
                <c:pt idx="699">
                  <c:v>99.127403259999994</c:v>
                </c:pt>
                <c:pt idx="700">
                  <c:v>99.093833919999994</c:v>
                </c:pt>
                <c:pt idx="701">
                  <c:v>99.072990419999996</c:v>
                </c:pt>
                <c:pt idx="702">
                  <c:v>99.023529049999993</c:v>
                </c:pt>
                <c:pt idx="703">
                  <c:v>99.002746579999993</c:v>
                </c:pt>
                <c:pt idx="704">
                  <c:v>98.956855770000004</c:v>
                </c:pt>
                <c:pt idx="705">
                  <c:v>98.917617800000002</c:v>
                </c:pt>
                <c:pt idx="706">
                  <c:v>98.861816410000003</c:v>
                </c:pt>
                <c:pt idx="707">
                  <c:v>98.82971191</c:v>
                </c:pt>
                <c:pt idx="708">
                  <c:v>98.779281620000006</c:v>
                </c:pt>
                <c:pt idx="709">
                  <c:v>98.750938419999997</c:v>
                </c:pt>
                <c:pt idx="710">
                  <c:v>98.742790220000003</c:v>
                </c:pt>
                <c:pt idx="711">
                  <c:v>98.707504270000001</c:v>
                </c:pt>
                <c:pt idx="712">
                  <c:v>98.698699950000005</c:v>
                </c:pt>
                <c:pt idx="713">
                  <c:v>98.70606995</c:v>
                </c:pt>
                <c:pt idx="714">
                  <c:v>98.740234380000004</c:v>
                </c:pt>
                <c:pt idx="715">
                  <c:v>98.750953670000001</c:v>
                </c:pt>
                <c:pt idx="716">
                  <c:v>98.772903439999993</c:v>
                </c:pt>
                <c:pt idx="717">
                  <c:v>98.817283630000006</c:v>
                </c:pt>
                <c:pt idx="718">
                  <c:v>98.831733700000001</c:v>
                </c:pt>
                <c:pt idx="719">
                  <c:v>98.883422850000002</c:v>
                </c:pt>
                <c:pt idx="720">
                  <c:v>98.941429139999997</c:v>
                </c:pt>
                <c:pt idx="721">
                  <c:v>98.998489379999995</c:v>
                </c:pt>
                <c:pt idx="722">
                  <c:v>99.031379700000002</c:v>
                </c:pt>
                <c:pt idx="723">
                  <c:v>99.099281309999995</c:v>
                </c:pt>
                <c:pt idx="724">
                  <c:v>99.115730290000002</c:v>
                </c:pt>
                <c:pt idx="725">
                  <c:v>99.176231380000004</c:v>
                </c:pt>
                <c:pt idx="726">
                  <c:v>99.219116209999996</c:v>
                </c:pt>
                <c:pt idx="727">
                  <c:v>99.23075867</c:v>
                </c:pt>
                <c:pt idx="728">
                  <c:v>99.249237059999999</c:v>
                </c:pt>
                <c:pt idx="729">
                  <c:v>99.280128480000002</c:v>
                </c:pt>
                <c:pt idx="730">
                  <c:v>99.294433589999997</c:v>
                </c:pt>
                <c:pt idx="731">
                  <c:v>99.298538210000004</c:v>
                </c:pt>
                <c:pt idx="732">
                  <c:v>99.321968080000005</c:v>
                </c:pt>
                <c:pt idx="733">
                  <c:v>99.344154360000005</c:v>
                </c:pt>
                <c:pt idx="734">
                  <c:v>99.34732056</c:v>
                </c:pt>
                <c:pt idx="735">
                  <c:v>99.35233307</c:v>
                </c:pt>
                <c:pt idx="736">
                  <c:v>99.361244200000002</c:v>
                </c:pt>
                <c:pt idx="737">
                  <c:v>99.343963619999997</c:v>
                </c:pt>
                <c:pt idx="738">
                  <c:v>99.366531370000004</c:v>
                </c:pt>
                <c:pt idx="739">
                  <c:v>99.334312440000005</c:v>
                </c:pt>
                <c:pt idx="740">
                  <c:v>99.340560909999994</c:v>
                </c:pt>
                <c:pt idx="741">
                  <c:v>99.361091610000003</c:v>
                </c:pt>
                <c:pt idx="742">
                  <c:v>99.337852479999995</c:v>
                </c:pt>
                <c:pt idx="743">
                  <c:v>99.314239499999999</c:v>
                </c:pt>
                <c:pt idx="744">
                  <c:v>99.319335940000002</c:v>
                </c:pt>
                <c:pt idx="745">
                  <c:v>99.301307679999994</c:v>
                </c:pt>
                <c:pt idx="746">
                  <c:v>99.293365480000006</c:v>
                </c:pt>
                <c:pt idx="747">
                  <c:v>99.265861509999993</c:v>
                </c:pt>
                <c:pt idx="748">
                  <c:v>99.267486570000003</c:v>
                </c:pt>
                <c:pt idx="749">
                  <c:v>99.250099180000007</c:v>
                </c:pt>
                <c:pt idx="750">
                  <c:v>99.220870969999993</c:v>
                </c:pt>
                <c:pt idx="751">
                  <c:v>99.213798519999997</c:v>
                </c:pt>
                <c:pt idx="752">
                  <c:v>99.187232969999997</c:v>
                </c:pt>
                <c:pt idx="753">
                  <c:v>99.191986080000007</c:v>
                </c:pt>
                <c:pt idx="754">
                  <c:v>99.170944210000002</c:v>
                </c:pt>
                <c:pt idx="755">
                  <c:v>99.171600339999998</c:v>
                </c:pt>
                <c:pt idx="756">
                  <c:v>99.182907099999994</c:v>
                </c:pt>
                <c:pt idx="757">
                  <c:v>99.169189450000005</c:v>
                </c:pt>
                <c:pt idx="758">
                  <c:v>99.165229800000006</c:v>
                </c:pt>
                <c:pt idx="759">
                  <c:v>99.158157349999996</c:v>
                </c:pt>
                <c:pt idx="760">
                  <c:v>99.180885309999994</c:v>
                </c:pt>
                <c:pt idx="761">
                  <c:v>99.208602909999996</c:v>
                </c:pt>
                <c:pt idx="762">
                  <c:v>99.200370789999994</c:v>
                </c:pt>
                <c:pt idx="763">
                  <c:v>99.226203920000003</c:v>
                </c:pt>
                <c:pt idx="764">
                  <c:v>99.247184750000002</c:v>
                </c:pt>
                <c:pt idx="765">
                  <c:v>99.267005920000003</c:v>
                </c:pt>
                <c:pt idx="766">
                  <c:v>99.273605349999997</c:v>
                </c:pt>
                <c:pt idx="767">
                  <c:v>99.281448359999999</c:v>
                </c:pt>
                <c:pt idx="768">
                  <c:v>99.313026429999994</c:v>
                </c:pt>
                <c:pt idx="769">
                  <c:v>99.331687930000001</c:v>
                </c:pt>
                <c:pt idx="770">
                  <c:v>99.354751590000006</c:v>
                </c:pt>
                <c:pt idx="771">
                  <c:v>99.373779299999995</c:v>
                </c:pt>
                <c:pt idx="772">
                  <c:v>99.364524840000001</c:v>
                </c:pt>
                <c:pt idx="773">
                  <c:v>99.402275090000003</c:v>
                </c:pt>
                <c:pt idx="774">
                  <c:v>99.399101259999995</c:v>
                </c:pt>
                <c:pt idx="775">
                  <c:v>99.422103879999995</c:v>
                </c:pt>
                <c:pt idx="776">
                  <c:v>99.416839600000003</c:v>
                </c:pt>
                <c:pt idx="777">
                  <c:v>99.430755619999999</c:v>
                </c:pt>
                <c:pt idx="778">
                  <c:v>99.41343689</c:v>
                </c:pt>
                <c:pt idx="779">
                  <c:v>99.462219239999996</c:v>
                </c:pt>
                <c:pt idx="780">
                  <c:v>99.439201350000005</c:v>
                </c:pt>
                <c:pt idx="781">
                  <c:v>99.438179020000007</c:v>
                </c:pt>
                <c:pt idx="782">
                  <c:v>99.444755549999996</c:v>
                </c:pt>
                <c:pt idx="783">
                  <c:v>99.458602909999996</c:v>
                </c:pt>
                <c:pt idx="784">
                  <c:v>99.449142460000004</c:v>
                </c:pt>
                <c:pt idx="785">
                  <c:v>99.457214359999995</c:v>
                </c:pt>
                <c:pt idx="786">
                  <c:v>99.452659609999998</c:v>
                </c:pt>
                <c:pt idx="787">
                  <c:v>99.452438349999994</c:v>
                </c:pt>
                <c:pt idx="788">
                  <c:v>99.450630189999998</c:v>
                </c:pt>
                <c:pt idx="789">
                  <c:v>99.465003969999998</c:v>
                </c:pt>
                <c:pt idx="790">
                  <c:v>99.448188779999995</c:v>
                </c:pt>
                <c:pt idx="791">
                  <c:v>99.4565506</c:v>
                </c:pt>
                <c:pt idx="792">
                  <c:v>99.430397029999995</c:v>
                </c:pt>
                <c:pt idx="793">
                  <c:v>99.427917480000005</c:v>
                </c:pt>
                <c:pt idx="794">
                  <c:v>99.421363830000004</c:v>
                </c:pt>
                <c:pt idx="795">
                  <c:v>99.420524599999993</c:v>
                </c:pt>
                <c:pt idx="796">
                  <c:v>99.391944890000005</c:v>
                </c:pt>
                <c:pt idx="797">
                  <c:v>99.38690948</c:v>
                </c:pt>
                <c:pt idx="798">
                  <c:v>99.360954280000001</c:v>
                </c:pt>
                <c:pt idx="799">
                  <c:v>99.335044859999996</c:v>
                </c:pt>
                <c:pt idx="800">
                  <c:v>98.960906980000004</c:v>
                </c:pt>
                <c:pt idx="801">
                  <c:v>98.932601930000004</c:v>
                </c:pt>
                <c:pt idx="802">
                  <c:v>98.881637569999995</c:v>
                </c:pt>
                <c:pt idx="803">
                  <c:v>98.865341189999995</c:v>
                </c:pt>
                <c:pt idx="804">
                  <c:v>98.826141359999994</c:v>
                </c:pt>
                <c:pt idx="805">
                  <c:v>98.803833010000005</c:v>
                </c:pt>
                <c:pt idx="806">
                  <c:v>98.774230959999997</c:v>
                </c:pt>
                <c:pt idx="807">
                  <c:v>98.773826600000007</c:v>
                </c:pt>
                <c:pt idx="808">
                  <c:v>98.734367370000001</c:v>
                </c:pt>
                <c:pt idx="809">
                  <c:v>98.733520510000005</c:v>
                </c:pt>
                <c:pt idx="810">
                  <c:v>98.686805730000003</c:v>
                </c:pt>
                <c:pt idx="811">
                  <c:v>98.684135440000006</c:v>
                </c:pt>
                <c:pt idx="812">
                  <c:v>98.666732789999998</c:v>
                </c:pt>
                <c:pt idx="813">
                  <c:v>98.668655400000006</c:v>
                </c:pt>
                <c:pt idx="814">
                  <c:v>98.671546939999999</c:v>
                </c:pt>
                <c:pt idx="815">
                  <c:v>98.656433109999995</c:v>
                </c:pt>
                <c:pt idx="816">
                  <c:v>98.668037409999997</c:v>
                </c:pt>
                <c:pt idx="817">
                  <c:v>98.660484310000001</c:v>
                </c:pt>
                <c:pt idx="818">
                  <c:v>98.670356749999996</c:v>
                </c:pt>
                <c:pt idx="819">
                  <c:v>98.664627080000002</c:v>
                </c:pt>
                <c:pt idx="820">
                  <c:v>98.652389529999994</c:v>
                </c:pt>
                <c:pt idx="821">
                  <c:v>98.678298949999999</c:v>
                </c:pt>
                <c:pt idx="822">
                  <c:v>98.681007390000005</c:v>
                </c:pt>
                <c:pt idx="823">
                  <c:v>98.67312622</c:v>
                </c:pt>
                <c:pt idx="824">
                  <c:v>98.680305480000001</c:v>
                </c:pt>
                <c:pt idx="825">
                  <c:v>98.711845400000001</c:v>
                </c:pt>
                <c:pt idx="826">
                  <c:v>98.701828000000006</c:v>
                </c:pt>
                <c:pt idx="827">
                  <c:v>98.691757199999998</c:v>
                </c:pt>
                <c:pt idx="828">
                  <c:v>98.69811249</c:v>
                </c:pt>
                <c:pt idx="829">
                  <c:v>98.686904909999996</c:v>
                </c:pt>
                <c:pt idx="830">
                  <c:v>98.682800290000003</c:v>
                </c:pt>
                <c:pt idx="831">
                  <c:v>98.663696290000004</c:v>
                </c:pt>
                <c:pt idx="832">
                  <c:v>98.670066829999996</c:v>
                </c:pt>
                <c:pt idx="833">
                  <c:v>98.654083249999999</c:v>
                </c:pt>
                <c:pt idx="834">
                  <c:v>98.654342650000004</c:v>
                </c:pt>
                <c:pt idx="835">
                  <c:v>98.657768250000004</c:v>
                </c:pt>
                <c:pt idx="836">
                  <c:v>98.593841549999993</c:v>
                </c:pt>
                <c:pt idx="837">
                  <c:v>98.593544010000002</c:v>
                </c:pt>
                <c:pt idx="838">
                  <c:v>98.564270019999995</c:v>
                </c:pt>
                <c:pt idx="839">
                  <c:v>98.55844879</c:v>
                </c:pt>
                <c:pt idx="840">
                  <c:v>98.510154720000003</c:v>
                </c:pt>
                <c:pt idx="841">
                  <c:v>98.547805789999998</c:v>
                </c:pt>
                <c:pt idx="842">
                  <c:v>98.499511720000001</c:v>
                </c:pt>
                <c:pt idx="843">
                  <c:v>98.522766110000006</c:v>
                </c:pt>
                <c:pt idx="844">
                  <c:v>98.459640500000006</c:v>
                </c:pt>
                <c:pt idx="845">
                  <c:v>98.555496219999995</c:v>
                </c:pt>
                <c:pt idx="846">
                  <c:v>98.531654360000005</c:v>
                </c:pt>
                <c:pt idx="847">
                  <c:v>98.527564999999996</c:v>
                </c:pt>
                <c:pt idx="848">
                  <c:v>98.561622619999994</c:v>
                </c:pt>
                <c:pt idx="849">
                  <c:v>98.573638919999993</c:v>
                </c:pt>
                <c:pt idx="850">
                  <c:v>98.609092709999999</c:v>
                </c:pt>
                <c:pt idx="851">
                  <c:v>98.608551030000001</c:v>
                </c:pt>
                <c:pt idx="852">
                  <c:v>98.644355770000004</c:v>
                </c:pt>
                <c:pt idx="853">
                  <c:v>98.729743959999993</c:v>
                </c:pt>
                <c:pt idx="854">
                  <c:v>98.655540470000005</c:v>
                </c:pt>
                <c:pt idx="855">
                  <c:v>98.794731139999996</c:v>
                </c:pt>
                <c:pt idx="856">
                  <c:v>98.77454376</c:v>
                </c:pt>
                <c:pt idx="857">
                  <c:v>98.791008000000005</c:v>
                </c:pt>
                <c:pt idx="858">
                  <c:v>98.858657840000006</c:v>
                </c:pt>
                <c:pt idx="859">
                  <c:v>98.857719419999995</c:v>
                </c:pt>
                <c:pt idx="860">
                  <c:v>98.908767699999999</c:v>
                </c:pt>
                <c:pt idx="861">
                  <c:v>98.949859619999998</c:v>
                </c:pt>
                <c:pt idx="862">
                  <c:v>99.001083370000003</c:v>
                </c:pt>
                <c:pt idx="863">
                  <c:v>98.971916199999995</c:v>
                </c:pt>
                <c:pt idx="864">
                  <c:v>99.011421200000001</c:v>
                </c:pt>
                <c:pt idx="865">
                  <c:v>99.061706540000003</c:v>
                </c:pt>
                <c:pt idx="866">
                  <c:v>99.04012299</c:v>
                </c:pt>
                <c:pt idx="867">
                  <c:v>99.032363889999999</c:v>
                </c:pt>
                <c:pt idx="868">
                  <c:v>99.088233950000003</c:v>
                </c:pt>
                <c:pt idx="869">
                  <c:v>99.128356929999995</c:v>
                </c:pt>
                <c:pt idx="870">
                  <c:v>99.031623839999995</c:v>
                </c:pt>
                <c:pt idx="871">
                  <c:v>99.123687739999994</c:v>
                </c:pt>
                <c:pt idx="872">
                  <c:v>99.114761349999995</c:v>
                </c:pt>
                <c:pt idx="873">
                  <c:v>99.046173100000004</c:v>
                </c:pt>
                <c:pt idx="874">
                  <c:v>99.132575990000007</c:v>
                </c:pt>
                <c:pt idx="875">
                  <c:v>99.078765869999998</c:v>
                </c:pt>
                <c:pt idx="876">
                  <c:v>99.108375550000005</c:v>
                </c:pt>
                <c:pt idx="877">
                  <c:v>99.087394709999998</c:v>
                </c:pt>
                <c:pt idx="878">
                  <c:v>99.093856810000005</c:v>
                </c:pt>
                <c:pt idx="879">
                  <c:v>99.123176569999998</c:v>
                </c:pt>
                <c:pt idx="880">
                  <c:v>99.151824950000005</c:v>
                </c:pt>
                <c:pt idx="881">
                  <c:v>99.080078130000004</c:v>
                </c:pt>
                <c:pt idx="882">
                  <c:v>99.175521849999996</c:v>
                </c:pt>
                <c:pt idx="883">
                  <c:v>99.095825199999993</c:v>
                </c:pt>
                <c:pt idx="884">
                  <c:v>99.151473999999993</c:v>
                </c:pt>
                <c:pt idx="885">
                  <c:v>99.149620060000004</c:v>
                </c:pt>
                <c:pt idx="886">
                  <c:v>99.069580079999994</c:v>
                </c:pt>
                <c:pt idx="887">
                  <c:v>99.145805359999997</c:v>
                </c:pt>
                <c:pt idx="888">
                  <c:v>99.098747250000002</c:v>
                </c:pt>
                <c:pt idx="889">
                  <c:v>99.0121994</c:v>
                </c:pt>
                <c:pt idx="890">
                  <c:v>99.058578490000002</c:v>
                </c:pt>
                <c:pt idx="891">
                  <c:v>99.141601559999998</c:v>
                </c:pt>
                <c:pt idx="892">
                  <c:v>99.046905519999996</c:v>
                </c:pt>
                <c:pt idx="893">
                  <c:v>98.950149539999998</c:v>
                </c:pt>
                <c:pt idx="894">
                  <c:v>99.00766754</c:v>
                </c:pt>
                <c:pt idx="895">
                  <c:v>98.991142269999997</c:v>
                </c:pt>
                <c:pt idx="896">
                  <c:v>98.91377258</c:v>
                </c:pt>
                <c:pt idx="897">
                  <c:v>98.870910640000005</c:v>
                </c:pt>
                <c:pt idx="898">
                  <c:v>98.86906433</c:v>
                </c:pt>
                <c:pt idx="899">
                  <c:v>98.797348020000001</c:v>
                </c:pt>
                <c:pt idx="900">
                  <c:v>98.767456050000007</c:v>
                </c:pt>
                <c:pt idx="901">
                  <c:v>98.736099240000001</c:v>
                </c:pt>
                <c:pt idx="902">
                  <c:v>98.710884089999993</c:v>
                </c:pt>
                <c:pt idx="903">
                  <c:v>98.638603209999999</c:v>
                </c:pt>
                <c:pt idx="904">
                  <c:v>98.691978449999993</c:v>
                </c:pt>
                <c:pt idx="905">
                  <c:v>98.642486570000003</c:v>
                </c:pt>
                <c:pt idx="906">
                  <c:v>98.595939639999997</c:v>
                </c:pt>
                <c:pt idx="907">
                  <c:v>98.633399960000006</c:v>
                </c:pt>
                <c:pt idx="908">
                  <c:v>98.695434570000003</c:v>
                </c:pt>
                <c:pt idx="909">
                  <c:v>98.531219480000004</c:v>
                </c:pt>
                <c:pt idx="910">
                  <c:v>98.652145390000001</c:v>
                </c:pt>
                <c:pt idx="911">
                  <c:v>98.642959590000004</c:v>
                </c:pt>
                <c:pt idx="912">
                  <c:v>98.693397520000005</c:v>
                </c:pt>
                <c:pt idx="913">
                  <c:v>98.680953979999998</c:v>
                </c:pt>
                <c:pt idx="914">
                  <c:v>98.710609439999999</c:v>
                </c:pt>
                <c:pt idx="915">
                  <c:v>98.761627200000007</c:v>
                </c:pt>
                <c:pt idx="916">
                  <c:v>98.763771059999996</c:v>
                </c:pt>
                <c:pt idx="917">
                  <c:v>98.723999019999994</c:v>
                </c:pt>
                <c:pt idx="918">
                  <c:v>98.921813959999994</c:v>
                </c:pt>
                <c:pt idx="919">
                  <c:v>98.876945500000005</c:v>
                </c:pt>
                <c:pt idx="920">
                  <c:v>98.914299009999993</c:v>
                </c:pt>
                <c:pt idx="921">
                  <c:v>98.956573489999997</c:v>
                </c:pt>
                <c:pt idx="922">
                  <c:v>98.976806640000007</c:v>
                </c:pt>
                <c:pt idx="923">
                  <c:v>99.066314700000007</c:v>
                </c:pt>
                <c:pt idx="924">
                  <c:v>98.935813899999999</c:v>
                </c:pt>
                <c:pt idx="925">
                  <c:v>99.078842159999994</c:v>
                </c:pt>
                <c:pt idx="926">
                  <c:v>99.08424377</c:v>
                </c:pt>
                <c:pt idx="927">
                  <c:v>99.100296020000002</c:v>
                </c:pt>
                <c:pt idx="928">
                  <c:v>99.11361694</c:v>
                </c:pt>
                <c:pt idx="929">
                  <c:v>99.076957699999994</c:v>
                </c:pt>
                <c:pt idx="930">
                  <c:v>99.254547119999998</c:v>
                </c:pt>
                <c:pt idx="931">
                  <c:v>99.147048949999999</c:v>
                </c:pt>
                <c:pt idx="932">
                  <c:v>99.166549680000003</c:v>
                </c:pt>
                <c:pt idx="933">
                  <c:v>99.145957949999996</c:v>
                </c:pt>
                <c:pt idx="934">
                  <c:v>99.143257140000003</c:v>
                </c:pt>
                <c:pt idx="935">
                  <c:v>99.225852970000005</c:v>
                </c:pt>
                <c:pt idx="936">
                  <c:v>99.204780580000005</c:v>
                </c:pt>
                <c:pt idx="937">
                  <c:v>99.168846130000006</c:v>
                </c:pt>
                <c:pt idx="938">
                  <c:v>99.170982359999996</c:v>
                </c:pt>
                <c:pt idx="939">
                  <c:v>99.211395260000003</c:v>
                </c:pt>
                <c:pt idx="940">
                  <c:v>99.230987549999995</c:v>
                </c:pt>
                <c:pt idx="941">
                  <c:v>99.210342409999996</c:v>
                </c:pt>
                <c:pt idx="942">
                  <c:v>99.169250489999996</c:v>
                </c:pt>
                <c:pt idx="943">
                  <c:v>99.181297299999997</c:v>
                </c:pt>
                <c:pt idx="944">
                  <c:v>99.226181030000006</c:v>
                </c:pt>
                <c:pt idx="945">
                  <c:v>99.211799619999994</c:v>
                </c:pt>
                <c:pt idx="946">
                  <c:v>99.171516420000003</c:v>
                </c:pt>
                <c:pt idx="947">
                  <c:v>99.18595886</c:v>
                </c:pt>
                <c:pt idx="948">
                  <c:v>99.19656372</c:v>
                </c:pt>
                <c:pt idx="949">
                  <c:v>99.183563230000004</c:v>
                </c:pt>
                <c:pt idx="950">
                  <c:v>99.230110170000003</c:v>
                </c:pt>
                <c:pt idx="951">
                  <c:v>99.205558780000004</c:v>
                </c:pt>
                <c:pt idx="952">
                  <c:v>99.103416440000004</c:v>
                </c:pt>
                <c:pt idx="953">
                  <c:v>99.181915279999998</c:v>
                </c:pt>
                <c:pt idx="954">
                  <c:v>99.221870420000002</c:v>
                </c:pt>
                <c:pt idx="955">
                  <c:v>99.202751160000005</c:v>
                </c:pt>
                <c:pt idx="956">
                  <c:v>99.169090269999998</c:v>
                </c:pt>
                <c:pt idx="957">
                  <c:v>99.152229309999996</c:v>
                </c:pt>
                <c:pt idx="958">
                  <c:v>99.071937559999995</c:v>
                </c:pt>
                <c:pt idx="959">
                  <c:v>99.185859679999993</c:v>
                </c:pt>
                <c:pt idx="960">
                  <c:v>99.126113889999999</c:v>
                </c:pt>
                <c:pt idx="961">
                  <c:v>99.092514039999998</c:v>
                </c:pt>
                <c:pt idx="962">
                  <c:v>99.086914059999998</c:v>
                </c:pt>
                <c:pt idx="963">
                  <c:v>99.085830689999995</c:v>
                </c:pt>
                <c:pt idx="964">
                  <c:v>99.074432369999997</c:v>
                </c:pt>
                <c:pt idx="965">
                  <c:v>99.074325560000005</c:v>
                </c:pt>
                <c:pt idx="966">
                  <c:v>99.020561220000005</c:v>
                </c:pt>
                <c:pt idx="967">
                  <c:v>99.045440670000005</c:v>
                </c:pt>
                <c:pt idx="968">
                  <c:v>99.014129639999993</c:v>
                </c:pt>
                <c:pt idx="969">
                  <c:v>98.914901729999997</c:v>
                </c:pt>
                <c:pt idx="970">
                  <c:v>98.980125430000001</c:v>
                </c:pt>
                <c:pt idx="971">
                  <c:v>98.988273620000001</c:v>
                </c:pt>
                <c:pt idx="972">
                  <c:v>98.969566349999994</c:v>
                </c:pt>
                <c:pt idx="973">
                  <c:v>98.946502690000003</c:v>
                </c:pt>
                <c:pt idx="974">
                  <c:v>98.965332029999999</c:v>
                </c:pt>
                <c:pt idx="975">
                  <c:v>98.977066039999997</c:v>
                </c:pt>
                <c:pt idx="976">
                  <c:v>98.957626340000004</c:v>
                </c:pt>
                <c:pt idx="977">
                  <c:v>98.940017699999999</c:v>
                </c:pt>
                <c:pt idx="978">
                  <c:v>98.956451419999993</c:v>
                </c:pt>
                <c:pt idx="979">
                  <c:v>98.935165409999996</c:v>
                </c:pt>
                <c:pt idx="980">
                  <c:v>98.948188779999995</c:v>
                </c:pt>
                <c:pt idx="981">
                  <c:v>98.934501650000001</c:v>
                </c:pt>
                <c:pt idx="982">
                  <c:v>98.998611449999999</c:v>
                </c:pt>
                <c:pt idx="983">
                  <c:v>98.929969790000001</c:v>
                </c:pt>
                <c:pt idx="984">
                  <c:v>98.934967040000004</c:v>
                </c:pt>
                <c:pt idx="985">
                  <c:v>98.974922179999993</c:v>
                </c:pt>
                <c:pt idx="986">
                  <c:v>98.989631650000007</c:v>
                </c:pt>
                <c:pt idx="987">
                  <c:v>99.033737180000003</c:v>
                </c:pt>
                <c:pt idx="988">
                  <c:v>98.993644709999998</c:v>
                </c:pt>
                <c:pt idx="989">
                  <c:v>98.975669859999996</c:v>
                </c:pt>
                <c:pt idx="990">
                  <c:v>99.023994450000004</c:v>
                </c:pt>
                <c:pt idx="991">
                  <c:v>99.048782349999996</c:v>
                </c:pt>
                <c:pt idx="992">
                  <c:v>99.049827579999999</c:v>
                </c:pt>
                <c:pt idx="993">
                  <c:v>99.092094419999995</c:v>
                </c:pt>
                <c:pt idx="994">
                  <c:v>99.073234560000003</c:v>
                </c:pt>
                <c:pt idx="995">
                  <c:v>99.065330509999995</c:v>
                </c:pt>
                <c:pt idx="996">
                  <c:v>99.057746890000004</c:v>
                </c:pt>
                <c:pt idx="997">
                  <c:v>99.082077029999994</c:v>
                </c:pt>
                <c:pt idx="998">
                  <c:v>99.092201230000001</c:v>
                </c:pt>
                <c:pt idx="999">
                  <c:v>99.095794679999997</c:v>
                </c:pt>
                <c:pt idx="1000">
                  <c:v>99.093406680000001</c:v>
                </c:pt>
                <c:pt idx="1001">
                  <c:v>99.07923126</c:v>
                </c:pt>
                <c:pt idx="1002">
                  <c:v>99.181350710000004</c:v>
                </c:pt>
                <c:pt idx="1003">
                  <c:v>99.129837039999998</c:v>
                </c:pt>
                <c:pt idx="1004">
                  <c:v>99.104118349999993</c:v>
                </c:pt>
                <c:pt idx="1005">
                  <c:v>99.129089359999995</c:v>
                </c:pt>
                <c:pt idx="1006">
                  <c:v>99.108871460000003</c:v>
                </c:pt>
                <c:pt idx="1007">
                  <c:v>99.130187989999996</c:v>
                </c:pt>
                <c:pt idx="1008">
                  <c:v>99.110229489999995</c:v>
                </c:pt>
                <c:pt idx="1009">
                  <c:v>99.126289369999995</c:v>
                </c:pt>
                <c:pt idx="1010">
                  <c:v>99.032989499999999</c:v>
                </c:pt>
                <c:pt idx="1011">
                  <c:v>99.12953186</c:v>
                </c:pt>
                <c:pt idx="1012">
                  <c:v>99.120239260000005</c:v>
                </c:pt>
                <c:pt idx="1013">
                  <c:v>99.093772889999997</c:v>
                </c:pt>
                <c:pt idx="1014">
                  <c:v>99.094482420000006</c:v>
                </c:pt>
                <c:pt idx="1015">
                  <c:v>99.078819269999997</c:v>
                </c:pt>
                <c:pt idx="1016">
                  <c:v>99.056999210000001</c:v>
                </c:pt>
                <c:pt idx="1017">
                  <c:v>99.065628050000001</c:v>
                </c:pt>
                <c:pt idx="1018">
                  <c:v>99.059761050000006</c:v>
                </c:pt>
                <c:pt idx="1019">
                  <c:v>99.126495360000007</c:v>
                </c:pt>
                <c:pt idx="1020">
                  <c:v>99.034187320000001</c:v>
                </c:pt>
                <c:pt idx="1021">
                  <c:v>99.002311710000001</c:v>
                </c:pt>
                <c:pt idx="1022">
                  <c:v>99.023681640000007</c:v>
                </c:pt>
                <c:pt idx="1023">
                  <c:v>98.991661070000006</c:v>
                </c:pt>
                <c:pt idx="1024">
                  <c:v>98.972282410000005</c:v>
                </c:pt>
                <c:pt idx="1025">
                  <c:v>98.969009400000004</c:v>
                </c:pt>
                <c:pt idx="1026">
                  <c:v>98.936340329999993</c:v>
                </c:pt>
                <c:pt idx="1027">
                  <c:v>98.914466860000005</c:v>
                </c:pt>
                <c:pt idx="1028">
                  <c:v>98.875061040000006</c:v>
                </c:pt>
                <c:pt idx="1029">
                  <c:v>98.827713009999997</c:v>
                </c:pt>
                <c:pt idx="1030">
                  <c:v>98.677131650000007</c:v>
                </c:pt>
                <c:pt idx="1031">
                  <c:v>98.83078003</c:v>
                </c:pt>
                <c:pt idx="1032">
                  <c:v>98.777366639999997</c:v>
                </c:pt>
                <c:pt idx="1033">
                  <c:v>98.705467220000003</c:v>
                </c:pt>
                <c:pt idx="1034">
                  <c:v>98.660064700000007</c:v>
                </c:pt>
                <c:pt idx="1035">
                  <c:v>98.59220886</c:v>
                </c:pt>
                <c:pt idx="1036">
                  <c:v>98.559951780000006</c:v>
                </c:pt>
                <c:pt idx="1037">
                  <c:v>98.491683960000003</c:v>
                </c:pt>
                <c:pt idx="1038">
                  <c:v>98.408454899999995</c:v>
                </c:pt>
                <c:pt idx="1039">
                  <c:v>98.323608399999998</c:v>
                </c:pt>
                <c:pt idx="1040">
                  <c:v>98.279182430000006</c:v>
                </c:pt>
                <c:pt idx="1041">
                  <c:v>98.162422179999993</c:v>
                </c:pt>
                <c:pt idx="1042">
                  <c:v>98.075485229999998</c:v>
                </c:pt>
                <c:pt idx="1043">
                  <c:v>97.945053099999996</c:v>
                </c:pt>
                <c:pt idx="1044">
                  <c:v>97.84075928</c:v>
                </c:pt>
                <c:pt idx="1045">
                  <c:v>97.728569030000003</c:v>
                </c:pt>
                <c:pt idx="1046">
                  <c:v>97.590507509999995</c:v>
                </c:pt>
                <c:pt idx="1047">
                  <c:v>97.433792109999999</c:v>
                </c:pt>
                <c:pt idx="1048">
                  <c:v>97.308433530000002</c:v>
                </c:pt>
                <c:pt idx="1049">
                  <c:v>97.147727970000005</c:v>
                </c:pt>
                <c:pt idx="1050">
                  <c:v>96.96498871</c:v>
                </c:pt>
                <c:pt idx="1051">
                  <c:v>96.799011230000005</c:v>
                </c:pt>
                <c:pt idx="1052">
                  <c:v>96.619972230000002</c:v>
                </c:pt>
                <c:pt idx="1053">
                  <c:v>96.418365480000006</c:v>
                </c:pt>
                <c:pt idx="1054">
                  <c:v>96.216812129999994</c:v>
                </c:pt>
                <c:pt idx="1055">
                  <c:v>96.027259830000006</c:v>
                </c:pt>
                <c:pt idx="1056">
                  <c:v>95.80314636</c:v>
                </c:pt>
                <c:pt idx="1057">
                  <c:v>95.572402949999997</c:v>
                </c:pt>
                <c:pt idx="1058">
                  <c:v>95.354797360000006</c:v>
                </c:pt>
                <c:pt idx="1059">
                  <c:v>95.15812683</c:v>
                </c:pt>
                <c:pt idx="1060">
                  <c:v>94.899490360000001</c:v>
                </c:pt>
                <c:pt idx="1061">
                  <c:v>94.69502258</c:v>
                </c:pt>
                <c:pt idx="1062">
                  <c:v>94.46498871</c:v>
                </c:pt>
                <c:pt idx="1063">
                  <c:v>94.213279720000003</c:v>
                </c:pt>
                <c:pt idx="1064">
                  <c:v>94.005256650000007</c:v>
                </c:pt>
                <c:pt idx="1065">
                  <c:v>93.778671259999996</c:v>
                </c:pt>
                <c:pt idx="1066">
                  <c:v>93.551811220000005</c:v>
                </c:pt>
                <c:pt idx="1067">
                  <c:v>93.297996519999998</c:v>
                </c:pt>
                <c:pt idx="1068">
                  <c:v>93.074432369999997</c:v>
                </c:pt>
                <c:pt idx="1069">
                  <c:v>92.839378359999998</c:v>
                </c:pt>
                <c:pt idx="1070">
                  <c:v>92.585594180000001</c:v>
                </c:pt>
                <c:pt idx="1071">
                  <c:v>92.340263370000002</c:v>
                </c:pt>
                <c:pt idx="1072">
                  <c:v>92.070678709999996</c:v>
                </c:pt>
                <c:pt idx="1073">
                  <c:v>91.824066160000001</c:v>
                </c:pt>
                <c:pt idx="1074">
                  <c:v>91.558288570000002</c:v>
                </c:pt>
                <c:pt idx="1075">
                  <c:v>91.258857730000003</c:v>
                </c:pt>
                <c:pt idx="1076">
                  <c:v>90.936347960000006</c:v>
                </c:pt>
                <c:pt idx="1077">
                  <c:v>90.610382079999994</c:v>
                </c:pt>
                <c:pt idx="1078">
                  <c:v>90.259567259999997</c:v>
                </c:pt>
                <c:pt idx="1079">
                  <c:v>89.885734560000003</c:v>
                </c:pt>
                <c:pt idx="1080">
                  <c:v>89.459732059999993</c:v>
                </c:pt>
                <c:pt idx="1081">
                  <c:v>88.992431640000007</c:v>
                </c:pt>
                <c:pt idx="1082">
                  <c:v>88.493194579999994</c:v>
                </c:pt>
                <c:pt idx="1083">
                  <c:v>87.938804630000007</c:v>
                </c:pt>
                <c:pt idx="1084">
                  <c:v>87.327278140000004</c:v>
                </c:pt>
                <c:pt idx="1085">
                  <c:v>86.654876709999996</c:v>
                </c:pt>
                <c:pt idx="1086">
                  <c:v>85.898895260000003</c:v>
                </c:pt>
                <c:pt idx="1087">
                  <c:v>85.115470889999997</c:v>
                </c:pt>
                <c:pt idx="1088">
                  <c:v>84.169036869999999</c:v>
                </c:pt>
                <c:pt idx="1089">
                  <c:v>83.122604370000005</c:v>
                </c:pt>
                <c:pt idx="1090">
                  <c:v>82.040992739999993</c:v>
                </c:pt>
                <c:pt idx="1091">
                  <c:v>80.779022220000002</c:v>
                </c:pt>
                <c:pt idx="1092">
                  <c:v>79.410133360000003</c:v>
                </c:pt>
                <c:pt idx="1093">
                  <c:v>77.958198550000006</c:v>
                </c:pt>
                <c:pt idx="1094">
                  <c:v>76.338333129999995</c:v>
                </c:pt>
                <c:pt idx="1095">
                  <c:v>74.538551330000004</c:v>
                </c:pt>
                <c:pt idx="1096">
                  <c:v>72.738914489999999</c:v>
                </c:pt>
                <c:pt idx="1097">
                  <c:v>70.769813540000001</c:v>
                </c:pt>
                <c:pt idx="1098">
                  <c:v>68.666664119999993</c:v>
                </c:pt>
                <c:pt idx="1099">
                  <c:v>66.565391539999993</c:v>
                </c:pt>
                <c:pt idx="1100">
                  <c:v>64.39283752</c:v>
                </c:pt>
                <c:pt idx="1101">
                  <c:v>62.100715639999997</c:v>
                </c:pt>
                <c:pt idx="1102">
                  <c:v>59.8206749</c:v>
                </c:pt>
                <c:pt idx="1103">
                  <c:v>57.673690800000003</c:v>
                </c:pt>
                <c:pt idx="1104">
                  <c:v>55.441253660000001</c:v>
                </c:pt>
                <c:pt idx="1105">
                  <c:v>53.341621400000001</c:v>
                </c:pt>
                <c:pt idx="1106">
                  <c:v>51.368213650000001</c:v>
                </c:pt>
                <c:pt idx="1107">
                  <c:v>49.410278320000003</c:v>
                </c:pt>
                <c:pt idx="1108">
                  <c:v>47.587390900000003</c:v>
                </c:pt>
                <c:pt idx="1109">
                  <c:v>46.059150700000004</c:v>
                </c:pt>
                <c:pt idx="1110">
                  <c:v>44.570636749999998</c:v>
                </c:pt>
                <c:pt idx="1111">
                  <c:v>43.258525849999998</c:v>
                </c:pt>
                <c:pt idx="1112">
                  <c:v>42.19145966</c:v>
                </c:pt>
                <c:pt idx="1113">
                  <c:v>41.253097529999998</c:v>
                </c:pt>
                <c:pt idx="1114">
                  <c:v>40.528686520000001</c:v>
                </c:pt>
                <c:pt idx="1115">
                  <c:v>40.048072810000001</c:v>
                </c:pt>
                <c:pt idx="1116">
                  <c:v>39.791679379999998</c:v>
                </c:pt>
                <c:pt idx="1117">
                  <c:v>39.779964450000001</c:v>
                </c:pt>
                <c:pt idx="1118">
                  <c:v>39.965599060000002</c:v>
                </c:pt>
                <c:pt idx="1119">
                  <c:v>40.356563569999999</c:v>
                </c:pt>
                <c:pt idx="1120">
                  <c:v>40.959518430000003</c:v>
                </c:pt>
                <c:pt idx="1121">
                  <c:v>41.758850099999997</c:v>
                </c:pt>
                <c:pt idx="1122">
                  <c:v>42.669254299999999</c:v>
                </c:pt>
                <c:pt idx="1123">
                  <c:v>43.790435789999997</c:v>
                </c:pt>
                <c:pt idx="1124">
                  <c:v>44.958187100000004</c:v>
                </c:pt>
                <c:pt idx="1125">
                  <c:v>46.176414489999999</c:v>
                </c:pt>
                <c:pt idx="1126">
                  <c:v>47.505409239999999</c:v>
                </c:pt>
                <c:pt idx="1127">
                  <c:v>48.85876846</c:v>
                </c:pt>
                <c:pt idx="1128">
                  <c:v>50.169433589999997</c:v>
                </c:pt>
                <c:pt idx="1129">
                  <c:v>51.552043910000002</c:v>
                </c:pt>
                <c:pt idx="1130">
                  <c:v>52.93562317</c:v>
                </c:pt>
                <c:pt idx="1131">
                  <c:v>54.176147460000003</c:v>
                </c:pt>
                <c:pt idx="1132">
                  <c:v>55.427097320000001</c:v>
                </c:pt>
                <c:pt idx="1133">
                  <c:v>56.59973145</c:v>
                </c:pt>
                <c:pt idx="1134">
                  <c:v>57.586437230000001</c:v>
                </c:pt>
                <c:pt idx="1135">
                  <c:v>58.486652370000002</c:v>
                </c:pt>
                <c:pt idx="1136">
                  <c:v>59.250152589999999</c:v>
                </c:pt>
                <c:pt idx="1137">
                  <c:v>59.862686160000003</c:v>
                </c:pt>
                <c:pt idx="1138">
                  <c:v>60.37048721</c:v>
                </c:pt>
                <c:pt idx="1139">
                  <c:v>60.807060239999998</c:v>
                </c:pt>
                <c:pt idx="1140">
                  <c:v>61.154331210000002</c:v>
                </c:pt>
                <c:pt idx="1141">
                  <c:v>61.387676239999998</c:v>
                </c:pt>
                <c:pt idx="1142">
                  <c:v>61.548023219999997</c:v>
                </c:pt>
                <c:pt idx="1143">
                  <c:v>61.62142944</c:v>
                </c:pt>
                <c:pt idx="1144">
                  <c:v>61.629409789999997</c:v>
                </c:pt>
                <c:pt idx="1145">
                  <c:v>61.578697200000001</c:v>
                </c:pt>
                <c:pt idx="1146">
                  <c:v>61.441085819999998</c:v>
                </c:pt>
                <c:pt idx="1147">
                  <c:v>61.199424739999998</c:v>
                </c:pt>
                <c:pt idx="1148">
                  <c:v>60.967128750000001</c:v>
                </c:pt>
                <c:pt idx="1149">
                  <c:v>60.65904999</c:v>
                </c:pt>
                <c:pt idx="1150">
                  <c:v>60.365943909999999</c:v>
                </c:pt>
                <c:pt idx="1151">
                  <c:v>59.876911159999999</c:v>
                </c:pt>
                <c:pt idx="1152">
                  <c:v>59.467227940000001</c:v>
                </c:pt>
                <c:pt idx="1153">
                  <c:v>59.007167819999999</c:v>
                </c:pt>
                <c:pt idx="1154">
                  <c:v>58.548618320000003</c:v>
                </c:pt>
                <c:pt idx="1155">
                  <c:v>57.93364716</c:v>
                </c:pt>
                <c:pt idx="1156">
                  <c:v>57.465339659999998</c:v>
                </c:pt>
                <c:pt idx="1157">
                  <c:v>56.856292719999999</c:v>
                </c:pt>
                <c:pt idx="1158">
                  <c:v>56.281417849999997</c:v>
                </c:pt>
                <c:pt idx="1159">
                  <c:v>55.724227910000003</c:v>
                </c:pt>
                <c:pt idx="1160">
                  <c:v>55.163429260000001</c:v>
                </c:pt>
                <c:pt idx="1161">
                  <c:v>54.600189210000003</c:v>
                </c:pt>
                <c:pt idx="1162">
                  <c:v>54.029315949999997</c:v>
                </c:pt>
                <c:pt idx="1163">
                  <c:v>53.545356750000003</c:v>
                </c:pt>
                <c:pt idx="1164">
                  <c:v>53.005016329999997</c:v>
                </c:pt>
                <c:pt idx="1165">
                  <c:v>52.495067599999999</c:v>
                </c:pt>
                <c:pt idx="1166">
                  <c:v>52.026493070000001</c:v>
                </c:pt>
                <c:pt idx="1167">
                  <c:v>51.58243942</c:v>
                </c:pt>
                <c:pt idx="1168">
                  <c:v>51.153938289999999</c:v>
                </c:pt>
                <c:pt idx="1169">
                  <c:v>50.777328490000002</c:v>
                </c:pt>
                <c:pt idx="1170">
                  <c:v>50.411384580000004</c:v>
                </c:pt>
                <c:pt idx="1171">
                  <c:v>50.084762570000002</c:v>
                </c:pt>
                <c:pt idx="1172">
                  <c:v>49.79950333</c:v>
                </c:pt>
                <c:pt idx="1173">
                  <c:v>49.549926759999998</c:v>
                </c:pt>
                <c:pt idx="1174">
                  <c:v>49.325897220000002</c:v>
                </c:pt>
                <c:pt idx="1175">
                  <c:v>49.14730453</c:v>
                </c:pt>
                <c:pt idx="1176">
                  <c:v>48.97766876</c:v>
                </c:pt>
                <c:pt idx="1177">
                  <c:v>48.844871519999998</c:v>
                </c:pt>
                <c:pt idx="1178">
                  <c:v>48.742599490000003</c:v>
                </c:pt>
                <c:pt idx="1179">
                  <c:v>48.651332859999997</c:v>
                </c:pt>
                <c:pt idx="1180">
                  <c:v>48.593868260000001</c:v>
                </c:pt>
                <c:pt idx="1181">
                  <c:v>48.54296875</c:v>
                </c:pt>
                <c:pt idx="1182">
                  <c:v>48.500823969999999</c:v>
                </c:pt>
                <c:pt idx="1183">
                  <c:v>48.478267670000001</c:v>
                </c:pt>
                <c:pt idx="1184">
                  <c:v>48.45517349</c:v>
                </c:pt>
                <c:pt idx="1185">
                  <c:v>48.425666810000003</c:v>
                </c:pt>
                <c:pt idx="1186">
                  <c:v>48.39657974</c:v>
                </c:pt>
                <c:pt idx="1187">
                  <c:v>48.367031099999998</c:v>
                </c:pt>
                <c:pt idx="1188">
                  <c:v>48.313243870000001</c:v>
                </c:pt>
                <c:pt idx="1189">
                  <c:v>48.25600815</c:v>
                </c:pt>
                <c:pt idx="1190">
                  <c:v>48.171421049999999</c:v>
                </c:pt>
                <c:pt idx="1191">
                  <c:v>48.069728849999997</c:v>
                </c:pt>
                <c:pt idx="1192">
                  <c:v>47.952095030000002</c:v>
                </c:pt>
                <c:pt idx="1193">
                  <c:v>47.780651089999999</c:v>
                </c:pt>
                <c:pt idx="1194">
                  <c:v>47.600742339999996</c:v>
                </c:pt>
                <c:pt idx="1195">
                  <c:v>47.388568880000001</c:v>
                </c:pt>
                <c:pt idx="1196">
                  <c:v>47.119720460000003</c:v>
                </c:pt>
                <c:pt idx="1197">
                  <c:v>46.85100937</c:v>
                </c:pt>
                <c:pt idx="1198">
                  <c:v>46.516124730000001</c:v>
                </c:pt>
                <c:pt idx="1199">
                  <c:v>46.153873439999998</c:v>
                </c:pt>
                <c:pt idx="1200">
                  <c:v>45.75243759</c:v>
                </c:pt>
                <c:pt idx="1201">
                  <c:v>45.317996979999997</c:v>
                </c:pt>
                <c:pt idx="1202">
                  <c:v>44.823143010000003</c:v>
                </c:pt>
                <c:pt idx="1203">
                  <c:v>44.29501724</c:v>
                </c:pt>
                <c:pt idx="1204">
                  <c:v>43.75563812</c:v>
                </c:pt>
                <c:pt idx="1205">
                  <c:v>43.154499049999998</c:v>
                </c:pt>
                <c:pt idx="1206">
                  <c:v>42.529026029999997</c:v>
                </c:pt>
                <c:pt idx="1207">
                  <c:v>41.85869598</c:v>
                </c:pt>
                <c:pt idx="1208">
                  <c:v>41.159828189999999</c:v>
                </c:pt>
                <c:pt idx="1209">
                  <c:v>40.421524050000002</c:v>
                </c:pt>
                <c:pt idx="1210">
                  <c:v>39.696064</c:v>
                </c:pt>
                <c:pt idx="1211">
                  <c:v>38.908073430000002</c:v>
                </c:pt>
                <c:pt idx="1212">
                  <c:v>38.120952610000003</c:v>
                </c:pt>
                <c:pt idx="1213">
                  <c:v>37.333713529999997</c:v>
                </c:pt>
                <c:pt idx="1214">
                  <c:v>36.489627839999997</c:v>
                </c:pt>
                <c:pt idx="1215">
                  <c:v>35.628677369999998</c:v>
                </c:pt>
                <c:pt idx="1216">
                  <c:v>34.782592770000001</c:v>
                </c:pt>
                <c:pt idx="1217">
                  <c:v>33.992012019999997</c:v>
                </c:pt>
                <c:pt idx="1218">
                  <c:v>33.188232419999999</c:v>
                </c:pt>
                <c:pt idx="1219">
                  <c:v>32.366241459999998</c:v>
                </c:pt>
                <c:pt idx="1220">
                  <c:v>31.57607651</c:v>
                </c:pt>
                <c:pt idx="1221">
                  <c:v>30.796089169999998</c:v>
                </c:pt>
                <c:pt idx="1222">
                  <c:v>30.047950740000001</c:v>
                </c:pt>
                <c:pt idx="1223">
                  <c:v>29.35581779</c:v>
                </c:pt>
                <c:pt idx="1224">
                  <c:v>28.676727289999999</c:v>
                </c:pt>
                <c:pt idx="1225">
                  <c:v>28.057018280000001</c:v>
                </c:pt>
                <c:pt idx="1226">
                  <c:v>27.4954319</c:v>
                </c:pt>
                <c:pt idx="1227">
                  <c:v>26.955879209999999</c:v>
                </c:pt>
                <c:pt idx="1228">
                  <c:v>26.4636879</c:v>
                </c:pt>
                <c:pt idx="1229">
                  <c:v>26.06323051</c:v>
                </c:pt>
                <c:pt idx="1230">
                  <c:v>25.707635880000002</c:v>
                </c:pt>
                <c:pt idx="1231">
                  <c:v>25.398286819999999</c:v>
                </c:pt>
                <c:pt idx="1232">
                  <c:v>25.157844539999999</c:v>
                </c:pt>
                <c:pt idx="1233">
                  <c:v>24.976892469999999</c:v>
                </c:pt>
                <c:pt idx="1234">
                  <c:v>24.858320240000001</c:v>
                </c:pt>
                <c:pt idx="1235">
                  <c:v>24.793134689999999</c:v>
                </c:pt>
                <c:pt idx="1236">
                  <c:v>24.79450417</c:v>
                </c:pt>
                <c:pt idx="1237">
                  <c:v>24.861421589999999</c:v>
                </c:pt>
                <c:pt idx="1238">
                  <c:v>24.973903660000001</c:v>
                </c:pt>
                <c:pt idx="1239">
                  <c:v>25.131252289999999</c:v>
                </c:pt>
                <c:pt idx="1240">
                  <c:v>25.344839100000002</c:v>
                </c:pt>
                <c:pt idx="1241">
                  <c:v>25.602928160000001</c:v>
                </c:pt>
                <c:pt idx="1242">
                  <c:v>25.887384409999999</c:v>
                </c:pt>
                <c:pt idx="1243">
                  <c:v>26.222646709999999</c:v>
                </c:pt>
                <c:pt idx="1244">
                  <c:v>26.599193570000001</c:v>
                </c:pt>
                <c:pt idx="1245">
                  <c:v>26.965164179999999</c:v>
                </c:pt>
                <c:pt idx="1246">
                  <c:v>27.388498309999999</c:v>
                </c:pt>
                <c:pt idx="1247">
                  <c:v>27.821796419999998</c:v>
                </c:pt>
                <c:pt idx="1248">
                  <c:v>28.244281770000001</c:v>
                </c:pt>
                <c:pt idx="1249">
                  <c:v>28.688625340000002</c:v>
                </c:pt>
                <c:pt idx="1250">
                  <c:v>29.144296650000001</c:v>
                </c:pt>
                <c:pt idx="1251">
                  <c:v>29.57543373</c:v>
                </c:pt>
                <c:pt idx="1252">
                  <c:v>30.01970863</c:v>
                </c:pt>
                <c:pt idx="1253">
                  <c:v>30.458229060000001</c:v>
                </c:pt>
                <c:pt idx="1254">
                  <c:v>30.823162079999999</c:v>
                </c:pt>
                <c:pt idx="1255">
                  <c:v>31.23721123</c:v>
                </c:pt>
                <c:pt idx="1256">
                  <c:v>31.610727310000001</c:v>
                </c:pt>
                <c:pt idx="1257">
                  <c:v>31.972145080000001</c:v>
                </c:pt>
                <c:pt idx="1258">
                  <c:v>32.273086550000002</c:v>
                </c:pt>
                <c:pt idx="1259">
                  <c:v>32.542858119999998</c:v>
                </c:pt>
                <c:pt idx="1260">
                  <c:v>32.817615510000003</c:v>
                </c:pt>
                <c:pt idx="1261">
                  <c:v>33.049686430000001</c:v>
                </c:pt>
                <c:pt idx="1262">
                  <c:v>33.249572749999999</c:v>
                </c:pt>
                <c:pt idx="1263">
                  <c:v>33.390182500000002</c:v>
                </c:pt>
                <c:pt idx="1264">
                  <c:v>33.50723267</c:v>
                </c:pt>
                <c:pt idx="1265">
                  <c:v>33.581970210000001</c:v>
                </c:pt>
                <c:pt idx="1266">
                  <c:v>33.665054320000003</c:v>
                </c:pt>
                <c:pt idx="1267">
                  <c:v>33.661682130000003</c:v>
                </c:pt>
                <c:pt idx="1268">
                  <c:v>33.641101839999997</c:v>
                </c:pt>
                <c:pt idx="1269">
                  <c:v>33.56614304</c:v>
                </c:pt>
                <c:pt idx="1270">
                  <c:v>33.508987429999998</c:v>
                </c:pt>
                <c:pt idx="1271">
                  <c:v>33.357700350000002</c:v>
                </c:pt>
                <c:pt idx="1272">
                  <c:v>33.190841669999998</c:v>
                </c:pt>
                <c:pt idx="1273">
                  <c:v>32.995143890000001</c:v>
                </c:pt>
                <c:pt idx="1274">
                  <c:v>32.789627080000002</c:v>
                </c:pt>
                <c:pt idx="1275">
                  <c:v>32.518836980000003</c:v>
                </c:pt>
                <c:pt idx="1276">
                  <c:v>32.241134639999999</c:v>
                </c:pt>
                <c:pt idx="1277">
                  <c:v>31.930225369999999</c:v>
                </c:pt>
                <c:pt idx="1278">
                  <c:v>31.600097659999999</c:v>
                </c:pt>
                <c:pt idx="1279">
                  <c:v>31.249830249999999</c:v>
                </c:pt>
                <c:pt idx="1280">
                  <c:v>30.854002000000001</c:v>
                </c:pt>
                <c:pt idx="1281">
                  <c:v>30.47613144</c:v>
                </c:pt>
                <c:pt idx="1282">
                  <c:v>30.072269439999999</c:v>
                </c:pt>
                <c:pt idx="1283">
                  <c:v>29.63382339</c:v>
                </c:pt>
                <c:pt idx="1284">
                  <c:v>29.202651979999999</c:v>
                </c:pt>
                <c:pt idx="1285">
                  <c:v>28.751913070000001</c:v>
                </c:pt>
                <c:pt idx="1286">
                  <c:v>28.33002853</c:v>
                </c:pt>
                <c:pt idx="1287">
                  <c:v>27.837388990000001</c:v>
                </c:pt>
                <c:pt idx="1288">
                  <c:v>27.395317080000002</c:v>
                </c:pt>
                <c:pt idx="1289">
                  <c:v>26.967473980000001</c:v>
                </c:pt>
                <c:pt idx="1290">
                  <c:v>26.501920699999999</c:v>
                </c:pt>
                <c:pt idx="1291">
                  <c:v>26.035837170000001</c:v>
                </c:pt>
                <c:pt idx="1292">
                  <c:v>25.62919235</c:v>
                </c:pt>
                <c:pt idx="1293">
                  <c:v>25.214677810000001</c:v>
                </c:pt>
                <c:pt idx="1294">
                  <c:v>24.82003212</c:v>
                </c:pt>
                <c:pt idx="1295">
                  <c:v>24.423105240000002</c:v>
                </c:pt>
                <c:pt idx="1296">
                  <c:v>24.06017494</c:v>
                </c:pt>
                <c:pt idx="1297">
                  <c:v>23.707824710000001</c:v>
                </c:pt>
                <c:pt idx="1298">
                  <c:v>23.383674620000001</c:v>
                </c:pt>
                <c:pt idx="1299">
                  <c:v>23.101360320000001</c:v>
                </c:pt>
                <c:pt idx="1300">
                  <c:v>22.801427839999999</c:v>
                </c:pt>
                <c:pt idx="1301">
                  <c:v>22.54959869</c:v>
                </c:pt>
                <c:pt idx="1302">
                  <c:v>22.334085460000001</c:v>
                </c:pt>
                <c:pt idx="1303">
                  <c:v>22.147016529999998</c:v>
                </c:pt>
                <c:pt idx="1304">
                  <c:v>21.959938050000002</c:v>
                </c:pt>
                <c:pt idx="1305">
                  <c:v>21.827541350000001</c:v>
                </c:pt>
                <c:pt idx="1306">
                  <c:v>21.72802162</c:v>
                </c:pt>
                <c:pt idx="1307">
                  <c:v>21.640705109999999</c:v>
                </c:pt>
                <c:pt idx="1308">
                  <c:v>21.589704510000001</c:v>
                </c:pt>
                <c:pt idx="1309">
                  <c:v>21.555332180000001</c:v>
                </c:pt>
                <c:pt idx="1310">
                  <c:v>21.54075623</c:v>
                </c:pt>
                <c:pt idx="1311">
                  <c:v>21.575239180000001</c:v>
                </c:pt>
                <c:pt idx="1312">
                  <c:v>21.612703320000001</c:v>
                </c:pt>
                <c:pt idx="1313">
                  <c:v>21.66888428</c:v>
                </c:pt>
                <c:pt idx="1314">
                  <c:v>21.755933760000001</c:v>
                </c:pt>
                <c:pt idx="1315">
                  <c:v>21.8492794</c:v>
                </c:pt>
                <c:pt idx="1316">
                  <c:v>21.97295952</c:v>
                </c:pt>
                <c:pt idx="1317">
                  <c:v>22.096639629999999</c:v>
                </c:pt>
                <c:pt idx="1318">
                  <c:v>22.238790510000001</c:v>
                </c:pt>
                <c:pt idx="1319">
                  <c:v>22.38796997</c:v>
                </c:pt>
                <c:pt idx="1320">
                  <c:v>22.537651060000002</c:v>
                </c:pt>
                <c:pt idx="1321">
                  <c:v>22.705036159999999</c:v>
                </c:pt>
                <c:pt idx="1322">
                  <c:v>22.867015840000001</c:v>
                </c:pt>
                <c:pt idx="1323">
                  <c:v>23.033472060000001</c:v>
                </c:pt>
                <c:pt idx="1324">
                  <c:v>23.173494340000001</c:v>
                </c:pt>
                <c:pt idx="1325">
                  <c:v>23.369941709999999</c:v>
                </c:pt>
                <c:pt idx="1326">
                  <c:v>23.50743675</c:v>
                </c:pt>
                <c:pt idx="1327">
                  <c:v>23.646591189999999</c:v>
                </c:pt>
                <c:pt idx="1328">
                  <c:v>23.793270110000002</c:v>
                </c:pt>
                <c:pt idx="1329">
                  <c:v>23.911487579999999</c:v>
                </c:pt>
                <c:pt idx="1330">
                  <c:v>24.01330948</c:v>
                </c:pt>
                <c:pt idx="1331">
                  <c:v>24.125328060000001</c:v>
                </c:pt>
                <c:pt idx="1332">
                  <c:v>24.199836730000001</c:v>
                </c:pt>
                <c:pt idx="1333">
                  <c:v>24.262956620000001</c:v>
                </c:pt>
                <c:pt idx="1334">
                  <c:v>24.32057953</c:v>
                </c:pt>
                <c:pt idx="1335">
                  <c:v>24.34649658</c:v>
                </c:pt>
                <c:pt idx="1336">
                  <c:v>24.36351204</c:v>
                </c:pt>
                <c:pt idx="1337">
                  <c:v>24.340776439999999</c:v>
                </c:pt>
                <c:pt idx="1338">
                  <c:v>24.345460889999998</c:v>
                </c:pt>
                <c:pt idx="1339">
                  <c:v>24.28554535</c:v>
                </c:pt>
                <c:pt idx="1340">
                  <c:v>24.208255770000001</c:v>
                </c:pt>
                <c:pt idx="1341">
                  <c:v>24.143327710000001</c:v>
                </c:pt>
                <c:pt idx="1342">
                  <c:v>24.031179430000002</c:v>
                </c:pt>
                <c:pt idx="1343">
                  <c:v>23.893270489999999</c:v>
                </c:pt>
                <c:pt idx="1344">
                  <c:v>23.772949220000001</c:v>
                </c:pt>
                <c:pt idx="1345">
                  <c:v>23.607107160000002</c:v>
                </c:pt>
                <c:pt idx="1346">
                  <c:v>23.437366489999999</c:v>
                </c:pt>
                <c:pt idx="1347">
                  <c:v>23.231468199999998</c:v>
                </c:pt>
                <c:pt idx="1348">
                  <c:v>23.0294323</c:v>
                </c:pt>
                <c:pt idx="1349">
                  <c:v>22.82638931</c:v>
                </c:pt>
                <c:pt idx="1350">
                  <c:v>22.595745090000001</c:v>
                </c:pt>
                <c:pt idx="1351">
                  <c:v>22.345279690000002</c:v>
                </c:pt>
                <c:pt idx="1352">
                  <c:v>22.113615039999999</c:v>
                </c:pt>
                <c:pt idx="1353">
                  <c:v>21.852258679999998</c:v>
                </c:pt>
                <c:pt idx="1354">
                  <c:v>21.607580179999999</c:v>
                </c:pt>
                <c:pt idx="1355">
                  <c:v>21.313213350000002</c:v>
                </c:pt>
                <c:pt idx="1356">
                  <c:v>21.072814940000001</c:v>
                </c:pt>
                <c:pt idx="1357">
                  <c:v>20.810400009999999</c:v>
                </c:pt>
                <c:pt idx="1358">
                  <c:v>20.553171160000002</c:v>
                </c:pt>
                <c:pt idx="1359">
                  <c:v>20.313280110000001</c:v>
                </c:pt>
                <c:pt idx="1360">
                  <c:v>20.059520719999998</c:v>
                </c:pt>
                <c:pt idx="1361">
                  <c:v>19.829694750000002</c:v>
                </c:pt>
                <c:pt idx="1362">
                  <c:v>19.613636020000001</c:v>
                </c:pt>
                <c:pt idx="1363">
                  <c:v>19.41305161</c:v>
                </c:pt>
                <c:pt idx="1364">
                  <c:v>19.223831180000001</c:v>
                </c:pt>
                <c:pt idx="1365">
                  <c:v>19.058780670000001</c:v>
                </c:pt>
                <c:pt idx="1366">
                  <c:v>18.909917830000001</c:v>
                </c:pt>
                <c:pt idx="1367">
                  <c:v>18.787443159999999</c:v>
                </c:pt>
                <c:pt idx="1368">
                  <c:v>18.68938065</c:v>
                </c:pt>
                <c:pt idx="1369">
                  <c:v>18.624029159999999</c:v>
                </c:pt>
                <c:pt idx="1370">
                  <c:v>18.573030469999999</c:v>
                </c:pt>
                <c:pt idx="1371">
                  <c:v>18.558546069999998</c:v>
                </c:pt>
                <c:pt idx="1372">
                  <c:v>18.588626860000002</c:v>
                </c:pt>
                <c:pt idx="1373">
                  <c:v>18.630090710000001</c:v>
                </c:pt>
                <c:pt idx="1374">
                  <c:v>18.71429062</c:v>
                </c:pt>
                <c:pt idx="1375">
                  <c:v>18.823848720000001</c:v>
                </c:pt>
                <c:pt idx="1376">
                  <c:v>18.97489929</c:v>
                </c:pt>
                <c:pt idx="1377">
                  <c:v>19.159612660000001</c:v>
                </c:pt>
                <c:pt idx="1378">
                  <c:v>19.381069180000001</c:v>
                </c:pt>
                <c:pt idx="1379">
                  <c:v>19.63133049</c:v>
                </c:pt>
                <c:pt idx="1380">
                  <c:v>19.918075559999998</c:v>
                </c:pt>
                <c:pt idx="1381">
                  <c:v>20.230743409999999</c:v>
                </c:pt>
                <c:pt idx="1382">
                  <c:v>20.57493401</c:v>
                </c:pt>
                <c:pt idx="1383">
                  <c:v>20.961864469999998</c:v>
                </c:pt>
                <c:pt idx="1384">
                  <c:v>21.35853195</c:v>
                </c:pt>
                <c:pt idx="1385">
                  <c:v>21.801776889999999</c:v>
                </c:pt>
                <c:pt idx="1386">
                  <c:v>22.276779170000001</c:v>
                </c:pt>
                <c:pt idx="1387">
                  <c:v>22.739644999999999</c:v>
                </c:pt>
                <c:pt idx="1388">
                  <c:v>23.248136519999999</c:v>
                </c:pt>
                <c:pt idx="1389">
                  <c:v>23.79164505</c:v>
                </c:pt>
                <c:pt idx="1390">
                  <c:v>24.32279205</c:v>
                </c:pt>
                <c:pt idx="1391">
                  <c:v>24.890890120000002</c:v>
                </c:pt>
                <c:pt idx="1392">
                  <c:v>25.4915123</c:v>
                </c:pt>
                <c:pt idx="1393">
                  <c:v>26.07131004</c:v>
                </c:pt>
                <c:pt idx="1394">
                  <c:v>26.66884422</c:v>
                </c:pt>
                <c:pt idx="1395">
                  <c:v>27.286540989999999</c:v>
                </c:pt>
                <c:pt idx="1396">
                  <c:v>27.903369900000001</c:v>
                </c:pt>
                <c:pt idx="1397">
                  <c:v>28.503080369999999</c:v>
                </c:pt>
                <c:pt idx="1398">
                  <c:v>29.134830470000001</c:v>
                </c:pt>
                <c:pt idx="1399">
                  <c:v>29.771074299999999</c:v>
                </c:pt>
                <c:pt idx="1400">
                  <c:v>30.367628100000001</c:v>
                </c:pt>
                <c:pt idx="1401">
                  <c:v>30.962816239999999</c:v>
                </c:pt>
                <c:pt idx="1402">
                  <c:v>31.591192249999999</c:v>
                </c:pt>
                <c:pt idx="1403">
                  <c:v>32.20599747</c:v>
                </c:pt>
                <c:pt idx="1404">
                  <c:v>32.77799606</c:v>
                </c:pt>
                <c:pt idx="1405">
                  <c:v>33.357105259999997</c:v>
                </c:pt>
                <c:pt idx="1406">
                  <c:v>33.880622860000003</c:v>
                </c:pt>
                <c:pt idx="1407">
                  <c:v>34.482223509999997</c:v>
                </c:pt>
                <c:pt idx="1408">
                  <c:v>35.000278469999998</c:v>
                </c:pt>
                <c:pt idx="1409">
                  <c:v>35.481678010000003</c:v>
                </c:pt>
                <c:pt idx="1410">
                  <c:v>36.03881836</c:v>
                </c:pt>
                <c:pt idx="1411">
                  <c:v>36.507682799999998</c:v>
                </c:pt>
                <c:pt idx="1412">
                  <c:v>36.934505459999997</c:v>
                </c:pt>
                <c:pt idx="1413">
                  <c:v>37.402233119999998</c:v>
                </c:pt>
                <c:pt idx="1414">
                  <c:v>37.813411709999997</c:v>
                </c:pt>
                <c:pt idx="1415">
                  <c:v>38.189895630000002</c:v>
                </c:pt>
                <c:pt idx="1416">
                  <c:v>38.566822049999999</c:v>
                </c:pt>
                <c:pt idx="1417">
                  <c:v>38.935504909999999</c:v>
                </c:pt>
                <c:pt idx="1418">
                  <c:v>39.255203250000001</c:v>
                </c:pt>
                <c:pt idx="1419">
                  <c:v>39.547340390000002</c:v>
                </c:pt>
                <c:pt idx="1420">
                  <c:v>39.83451462</c:v>
                </c:pt>
                <c:pt idx="1421">
                  <c:v>40.101676939999997</c:v>
                </c:pt>
                <c:pt idx="1422">
                  <c:v>40.324474330000001</c:v>
                </c:pt>
                <c:pt idx="1423">
                  <c:v>40.534233090000001</c:v>
                </c:pt>
                <c:pt idx="1424">
                  <c:v>40.722839360000002</c:v>
                </c:pt>
                <c:pt idx="1425">
                  <c:v>40.872245790000001</c:v>
                </c:pt>
                <c:pt idx="1426">
                  <c:v>41.011993410000002</c:v>
                </c:pt>
                <c:pt idx="1427">
                  <c:v>41.132991789999998</c:v>
                </c:pt>
                <c:pt idx="1428">
                  <c:v>41.236789700000003</c:v>
                </c:pt>
                <c:pt idx="1429">
                  <c:v>41.240303040000001</c:v>
                </c:pt>
                <c:pt idx="1430">
                  <c:v>41.301311490000003</c:v>
                </c:pt>
                <c:pt idx="1431">
                  <c:v>41.352401729999997</c:v>
                </c:pt>
                <c:pt idx="1432">
                  <c:v>41.313407900000001</c:v>
                </c:pt>
                <c:pt idx="1433">
                  <c:v>41.240425109999997</c:v>
                </c:pt>
                <c:pt idx="1434">
                  <c:v>41.241012570000002</c:v>
                </c:pt>
                <c:pt idx="1435">
                  <c:v>41.140415189999999</c:v>
                </c:pt>
                <c:pt idx="1436">
                  <c:v>41.01741028</c:v>
                </c:pt>
                <c:pt idx="1437">
                  <c:v>40.92585373</c:v>
                </c:pt>
                <c:pt idx="1438">
                  <c:v>40.752513890000003</c:v>
                </c:pt>
                <c:pt idx="1439">
                  <c:v>40.578098300000001</c:v>
                </c:pt>
                <c:pt idx="1440">
                  <c:v>40.400474549999998</c:v>
                </c:pt>
                <c:pt idx="1441">
                  <c:v>40.183509829999998</c:v>
                </c:pt>
                <c:pt idx="1442">
                  <c:v>39.930370330000002</c:v>
                </c:pt>
                <c:pt idx="1443">
                  <c:v>39.668056489999998</c:v>
                </c:pt>
                <c:pt idx="1444">
                  <c:v>39.391967770000001</c:v>
                </c:pt>
                <c:pt idx="1445">
                  <c:v>39.091922760000003</c:v>
                </c:pt>
                <c:pt idx="1446">
                  <c:v>38.782333370000003</c:v>
                </c:pt>
                <c:pt idx="1447">
                  <c:v>38.447292330000003</c:v>
                </c:pt>
                <c:pt idx="1448">
                  <c:v>38.08547592</c:v>
                </c:pt>
                <c:pt idx="1449">
                  <c:v>37.702533719999998</c:v>
                </c:pt>
                <c:pt idx="1450">
                  <c:v>37.315921779999996</c:v>
                </c:pt>
                <c:pt idx="1451">
                  <c:v>36.920783999999998</c:v>
                </c:pt>
                <c:pt idx="1452">
                  <c:v>36.478839870000002</c:v>
                </c:pt>
                <c:pt idx="1453">
                  <c:v>36.044036869999999</c:v>
                </c:pt>
                <c:pt idx="1454">
                  <c:v>35.592796329999999</c:v>
                </c:pt>
                <c:pt idx="1455">
                  <c:v>35.108539579999999</c:v>
                </c:pt>
                <c:pt idx="1456">
                  <c:v>34.630134580000004</c:v>
                </c:pt>
                <c:pt idx="1457">
                  <c:v>34.151443479999998</c:v>
                </c:pt>
                <c:pt idx="1458">
                  <c:v>33.662433620000002</c:v>
                </c:pt>
                <c:pt idx="1459">
                  <c:v>33.099014279999999</c:v>
                </c:pt>
                <c:pt idx="1460">
                  <c:v>32.604473110000001</c:v>
                </c:pt>
                <c:pt idx="1461">
                  <c:v>32.06433105</c:v>
                </c:pt>
                <c:pt idx="1462">
                  <c:v>31.515512470000001</c:v>
                </c:pt>
                <c:pt idx="1463">
                  <c:v>30.956830979999999</c:v>
                </c:pt>
                <c:pt idx="1464">
                  <c:v>30.42649651</c:v>
                </c:pt>
                <c:pt idx="1465">
                  <c:v>29.84248161</c:v>
                </c:pt>
                <c:pt idx="1466">
                  <c:v>29.307552340000001</c:v>
                </c:pt>
                <c:pt idx="1467">
                  <c:v>28.723770139999999</c:v>
                </c:pt>
                <c:pt idx="1468">
                  <c:v>28.14131927</c:v>
                </c:pt>
                <c:pt idx="1469">
                  <c:v>27.606969830000001</c:v>
                </c:pt>
                <c:pt idx="1470">
                  <c:v>27.03052521</c:v>
                </c:pt>
                <c:pt idx="1471">
                  <c:v>26.467905040000002</c:v>
                </c:pt>
                <c:pt idx="1472">
                  <c:v>25.91547585</c:v>
                </c:pt>
                <c:pt idx="1473">
                  <c:v>25.352848049999999</c:v>
                </c:pt>
                <c:pt idx="1474">
                  <c:v>24.798173899999998</c:v>
                </c:pt>
                <c:pt idx="1475">
                  <c:v>24.261445999999999</c:v>
                </c:pt>
                <c:pt idx="1476">
                  <c:v>23.733621599999999</c:v>
                </c:pt>
                <c:pt idx="1477">
                  <c:v>23.213960650000001</c:v>
                </c:pt>
                <c:pt idx="1478">
                  <c:v>22.70737076</c:v>
                </c:pt>
                <c:pt idx="1479">
                  <c:v>22.19351387</c:v>
                </c:pt>
                <c:pt idx="1480">
                  <c:v>21.700746540000001</c:v>
                </c:pt>
                <c:pt idx="1481">
                  <c:v>21.227548599999999</c:v>
                </c:pt>
                <c:pt idx="1482">
                  <c:v>20.759761810000001</c:v>
                </c:pt>
                <c:pt idx="1483">
                  <c:v>20.315008160000001</c:v>
                </c:pt>
                <c:pt idx="1484">
                  <c:v>19.87972641</c:v>
                </c:pt>
                <c:pt idx="1485">
                  <c:v>19.480375290000001</c:v>
                </c:pt>
                <c:pt idx="1486">
                  <c:v>19.070798870000001</c:v>
                </c:pt>
                <c:pt idx="1487">
                  <c:v>18.676570890000001</c:v>
                </c:pt>
                <c:pt idx="1488">
                  <c:v>18.330175400000002</c:v>
                </c:pt>
                <c:pt idx="1489">
                  <c:v>17.98107147</c:v>
                </c:pt>
                <c:pt idx="1490">
                  <c:v>17.657094959999998</c:v>
                </c:pt>
                <c:pt idx="1491">
                  <c:v>17.358631129999999</c:v>
                </c:pt>
                <c:pt idx="1492">
                  <c:v>17.066415790000001</c:v>
                </c:pt>
                <c:pt idx="1493">
                  <c:v>16.793312069999999</c:v>
                </c:pt>
                <c:pt idx="1494">
                  <c:v>16.56014824</c:v>
                </c:pt>
                <c:pt idx="1495">
                  <c:v>16.321786880000001</c:v>
                </c:pt>
                <c:pt idx="1496">
                  <c:v>16.11792183</c:v>
                </c:pt>
                <c:pt idx="1497">
                  <c:v>15.933050160000001</c:v>
                </c:pt>
                <c:pt idx="1498">
                  <c:v>15.7624054</c:v>
                </c:pt>
                <c:pt idx="1499">
                  <c:v>15.609006880000001</c:v>
                </c:pt>
                <c:pt idx="1500">
                  <c:v>15.47666645</c:v>
                </c:pt>
                <c:pt idx="1501">
                  <c:v>15.36023808</c:v>
                </c:pt>
                <c:pt idx="1502">
                  <c:v>15.26114941</c:v>
                </c:pt>
                <c:pt idx="1503">
                  <c:v>15.18705177</c:v>
                </c:pt>
                <c:pt idx="1504">
                  <c:v>15.117732999999999</c:v>
                </c:pt>
                <c:pt idx="1505">
                  <c:v>15.066226009999999</c:v>
                </c:pt>
                <c:pt idx="1506">
                  <c:v>15.044753070000001</c:v>
                </c:pt>
                <c:pt idx="1507">
                  <c:v>15.02650356</c:v>
                </c:pt>
                <c:pt idx="1508">
                  <c:v>15.03300095</c:v>
                </c:pt>
                <c:pt idx="1509">
                  <c:v>15.04395008</c:v>
                </c:pt>
                <c:pt idx="1510">
                  <c:v>15.04823303</c:v>
                </c:pt>
                <c:pt idx="1511">
                  <c:v>15.100341800000001</c:v>
                </c:pt>
                <c:pt idx="1512">
                  <c:v>15.14852524</c:v>
                </c:pt>
                <c:pt idx="1513">
                  <c:v>15.202043529999999</c:v>
                </c:pt>
                <c:pt idx="1514">
                  <c:v>15.267665859999999</c:v>
                </c:pt>
                <c:pt idx="1515">
                  <c:v>15.350659370000001</c:v>
                </c:pt>
                <c:pt idx="1516">
                  <c:v>15.42963409</c:v>
                </c:pt>
                <c:pt idx="1517">
                  <c:v>15.525897029999999</c:v>
                </c:pt>
                <c:pt idx="1518">
                  <c:v>15.62476921</c:v>
                </c:pt>
                <c:pt idx="1519">
                  <c:v>15.738837240000001</c:v>
                </c:pt>
                <c:pt idx="1520">
                  <c:v>15.84417629</c:v>
                </c:pt>
                <c:pt idx="1521">
                  <c:v>15.9635973</c:v>
                </c:pt>
                <c:pt idx="1522">
                  <c:v>16.087337489999999</c:v>
                </c:pt>
                <c:pt idx="1523">
                  <c:v>16.215873720000001</c:v>
                </c:pt>
                <c:pt idx="1524">
                  <c:v>16.348518370000001</c:v>
                </c:pt>
                <c:pt idx="1525">
                  <c:v>16.485742569999999</c:v>
                </c:pt>
                <c:pt idx="1526">
                  <c:v>16.617275240000001</c:v>
                </c:pt>
                <c:pt idx="1527">
                  <c:v>16.769945140000001</c:v>
                </c:pt>
                <c:pt idx="1528">
                  <c:v>16.8998642</c:v>
                </c:pt>
                <c:pt idx="1529">
                  <c:v>17.05138779</c:v>
                </c:pt>
                <c:pt idx="1530">
                  <c:v>17.199188230000001</c:v>
                </c:pt>
                <c:pt idx="1531">
                  <c:v>17.33872414</c:v>
                </c:pt>
                <c:pt idx="1532">
                  <c:v>17.494388579999999</c:v>
                </c:pt>
                <c:pt idx="1533">
                  <c:v>17.63978577</c:v>
                </c:pt>
                <c:pt idx="1534">
                  <c:v>17.787582400000002</c:v>
                </c:pt>
                <c:pt idx="1535">
                  <c:v>17.935815810000001</c:v>
                </c:pt>
                <c:pt idx="1536">
                  <c:v>18.08627319</c:v>
                </c:pt>
                <c:pt idx="1537">
                  <c:v>18.227458949999999</c:v>
                </c:pt>
                <c:pt idx="1538">
                  <c:v>18.38448906</c:v>
                </c:pt>
                <c:pt idx="1539">
                  <c:v>18.531234739999999</c:v>
                </c:pt>
                <c:pt idx="1540">
                  <c:v>18.67404938</c:v>
                </c:pt>
                <c:pt idx="1541">
                  <c:v>18.830009459999999</c:v>
                </c:pt>
                <c:pt idx="1542">
                  <c:v>18.969224929999999</c:v>
                </c:pt>
                <c:pt idx="1543">
                  <c:v>19.123977660000001</c:v>
                </c:pt>
                <c:pt idx="1544">
                  <c:v>19.27516937</c:v>
                </c:pt>
                <c:pt idx="1545">
                  <c:v>19.420013430000001</c:v>
                </c:pt>
                <c:pt idx="1546">
                  <c:v>19.56274414</c:v>
                </c:pt>
                <c:pt idx="1547">
                  <c:v>19.716558460000002</c:v>
                </c:pt>
                <c:pt idx="1548">
                  <c:v>19.856109620000002</c:v>
                </c:pt>
                <c:pt idx="1549">
                  <c:v>20.005807879999999</c:v>
                </c:pt>
                <c:pt idx="1550">
                  <c:v>20.159969329999999</c:v>
                </c:pt>
                <c:pt idx="1551">
                  <c:v>20.297893519999999</c:v>
                </c:pt>
                <c:pt idx="1552">
                  <c:v>20.441444400000002</c:v>
                </c:pt>
                <c:pt idx="1553">
                  <c:v>20.59859848</c:v>
                </c:pt>
                <c:pt idx="1554">
                  <c:v>20.730003360000001</c:v>
                </c:pt>
                <c:pt idx="1555">
                  <c:v>20.88325691</c:v>
                </c:pt>
                <c:pt idx="1556">
                  <c:v>21.038766859999999</c:v>
                </c:pt>
                <c:pt idx="1557">
                  <c:v>21.183385850000001</c:v>
                </c:pt>
                <c:pt idx="1558">
                  <c:v>21.325973510000001</c:v>
                </c:pt>
                <c:pt idx="1559">
                  <c:v>21.48067284</c:v>
                </c:pt>
                <c:pt idx="1560">
                  <c:v>21.62060928</c:v>
                </c:pt>
                <c:pt idx="1561">
                  <c:v>21.764434810000001</c:v>
                </c:pt>
                <c:pt idx="1562">
                  <c:v>21.919406890000001</c:v>
                </c:pt>
                <c:pt idx="1563">
                  <c:v>22.07473564</c:v>
                </c:pt>
                <c:pt idx="1564">
                  <c:v>22.213102339999999</c:v>
                </c:pt>
                <c:pt idx="1565">
                  <c:v>22.372495650000001</c:v>
                </c:pt>
                <c:pt idx="1566">
                  <c:v>22.51213074</c:v>
                </c:pt>
                <c:pt idx="1567">
                  <c:v>22.669120790000001</c:v>
                </c:pt>
                <c:pt idx="1568">
                  <c:v>22.824642180000001</c:v>
                </c:pt>
                <c:pt idx="1569">
                  <c:v>22.974185940000002</c:v>
                </c:pt>
                <c:pt idx="1570">
                  <c:v>23.133232119999999</c:v>
                </c:pt>
                <c:pt idx="1571">
                  <c:v>23.267074579999999</c:v>
                </c:pt>
                <c:pt idx="1572">
                  <c:v>23.43294525</c:v>
                </c:pt>
                <c:pt idx="1573">
                  <c:v>23.564098359999999</c:v>
                </c:pt>
                <c:pt idx="1574">
                  <c:v>23.733938219999999</c:v>
                </c:pt>
                <c:pt idx="1575">
                  <c:v>23.86488533</c:v>
                </c:pt>
                <c:pt idx="1576">
                  <c:v>24.014980319999999</c:v>
                </c:pt>
                <c:pt idx="1577">
                  <c:v>24.15665817</c:v>
                </c:pt>
                <c:pt idx="1578">
                  <c:v>24.297990800000001</c:v>
                </c:pt>
                <c:pt idx="1579">
                  <c:v>24.44329643</c:v>
                </c:pt>
                <c:pt idx="1580">
                  <c:v>24.569576260000002</c:v>
                </c:pt>
                <c:pt idx="1581">
                  <c:v>24.72369385</c:v>
                </c:pt>
                <c:pt idx="1582">
                  <c:v>24.85272217</c:v>
                </c:pt>
                <c:pt idx="1583">
                  <c:v>24.98555756</c:v>
                </c:pt>
                <c:pt idx="1584">
                  <c:v>25.127428049999999</c:v>
                </c:pt>
                <c:pt idx="1585">
                  <c:v>25.262254710000001</c:v>
                </c:pt>
                <c:pt idx="1586">
                  <c:v>25.39045715</c:v>
                </c:pt>
                <c:pt idx="1587">
                  <c:v>25.510906219999999</c:v>
                </c:pt>
                <c:pt idx="1588">
                  <c:v>25.62827682</c:v>
                </c:pt>
                <c:pt idx="1589">
                  <c:v>25.742908480000001</c:v>
                </c:pt>
                <c:pt idx="1590">
                  <c:v>25.85482025</c:v>
                </c:pt>
                <c:pt idx="1591">
                  <c:v>25.96366119</c:v>
                </c:pt>
                <c:pt idx="1592">
                  <c:v>26.05893326</c:v>
                </c:pt>
                <c:pt idx="1593">
                  <c:v>26.164501189999999</c:v>
                </c:pt>
                <c:pt idx="1594">
                  <c:v>26.257541660000001</c:v>
                </c:pt>
                <c:pt idx="1595">
                  <c:v>26.335235600000001</c:v>
                </c:pt>
                <c:pt idx="1596">
                  <c:v>26.407569890000001</c:v>
                </c:pt>
                <c:pt idx="1597">
                  <c:v>26.481315609999999</c:v>
                </c:pt>
                <c:pt idx="1598">
                  <c:v>26.544439319999999</c:v>
                </c:pt>
                <c:pt idx="1599">
                  <c:v>26.610528949999999</c:v>
                </c:pt>
                <c:pt idx="1600">
                  <c:v>26.658184049999999</c:v>
                </c:pt>
                <c:pt idx="1601">
                  <c:v>26.700326919999998</c:v>
                </c:pt>
                <c:pt idx="1602">
                  <c:v>26.744710919999999</c:v>
                </c:pt>
                <c:pt idx="1603">
                  <c:v>26.785161970000001</c:v>
                </c:pt>
                <c:pt idx="1604">
                  <c:v>26.802709579999998</c:v>
                </c:pt>
                <c:pt idx="1605">
                  <c:v>26.82186317</c:v>
                </c:pt>
                <c:pt idx="1606">
                  <c:v>26.82552338</c:v>
                </c:pt>
                <c:pt idx="1607">
                  <c:v>26.819908139999999</c:v>
                </c:pt>
                <c:pt idx="1608">
                  <c:v>26.814115520000001</c:v>
                </c:pt>
                <c:pt idx="1609">
                  <c:v>26.792499540000001</c:v>
                </c:pt>
                <c:pt idx="1610">
                  <c:v>26.76423454</c:v>
                </c:pt>
                <c:pt idx="1611">
                  <c:v>26.74183464</c:v>
                </c:pt>
                <c:pt idx="1612">
                  <c:v>26.698511119999999</c:v>
                </c:pt>
                <c:pt idx="1613">
                  <c:v>26.64856339</c:v>
                </c:pt>
                <c:pt idx="1614">
                  <c:v>26.57661057</c:v>
                </c:pt>
                <c:pt idx="1615">
                  <c:v>26.515186310000001</c:v>
                </c:pt>
                <c:pt idx="1616">
                  <c:v>26.43383789</c:v>
                </c:pt>
                <c:pt idx="1617">
                  <c:v>26.33598709</c:v>
                </c:pt>
                <c:pt idx="1618">
                  <c:v>26.242818830000001</c:v>
                </c:pt>
                <c:pt idx="1619">
                  <c:v>26.122760769999999</c:v>
                </c:pt>
                <c:pt idx="1620">
                  <c:v>25.984201429999999</c:v>
                </c:pt>
                <c:pt idx="1621">
                  <c:v>25.86162758</c:v>
                </c:pt>
                <c:pt idx="1622">
                  <c:v>25.689338679999999</c:v>
                </c:pt>
                <c:pt idx="1623">
                  <c:v>25.541950230000001</c:v>
                </c:pt>
                <c:pt idx="1624">
                  <c:v>25.371685029999998</c:v>
                </c:pt>
                <c:pt idx="1625">
                  <c:v>25.199228290000001</c:v>
                </c:pt>
                <c:pt idx="1626">
                  <c:v>25.00112343</c:v>
                </c:pt>
                <c:pt idx="1627">
                  <c:v>24.826772689999999</c:v>
                </c:pt>
                <c:pt idx="1628">
                  <c:v>24.629421229999998</c:v>
                </c:pt>
                <c:pt idx="1629">
                  <c:v>24.430360790000002</c:v>
                </c:pt>
                <c:pt idx="1630">
                  <c:v>24.23308372</c:v>
                </c:pt>
                <c:pt idx="1631">
                  <c:v>24.011657710000001</c:v>
                </c:pt>
                <c:pt idx="1632">
                  <c:v>23.787256240000001</c:v>
                </c:pt>
                <c:pt idx="1633">
                  <c:v>23.558139799999999</c:v>
                </c:pt>
                <c:pt idx="1634">
                  <c:v>23.312683109999998</c:v>
                </c:pt>
                <c:pt idx="1635">
                  <c:v>23.066230770000001</c:v>
                </c:pt>
                <c:pt idx="1636">
                  <c:v>22.799873349999999</c:v>
                </c:pt>
                <c:pt idx="1637">
                  <c:v>22.537057879999999</c:v>
                </c:pt>
                <c:pt idx="1638">
                  <c:v>22.24895287</c:v>
                </c:pt>
                <c:pt idx="1639">
                  <c:v>21.971092219999999</c:v>
                </c:pt>
                <c:pt idx="1640">
                  <c:v>21.69269371</c:v>
                </c:pt>
                <c:pt idx="1641">
                  <c:v>21.377965929999998</c:v>
                </c:pt>
                <c:pt idx="1642">
                  <c:v>21.081613539999999</c:v>
                </c:pt>
                <c:pt idx="1643">
                  <c:v>20.779706950000001</c:v>
                </c:pt>
                <c:pt idx="1644">
                  <c:v>20.464534759999999</c:v>
                </c:pt>
                <c:pt idx="1645">
                  <c:v>20.152124400000002</c:v>
                </c:pt>
                <c:pt idx="1646">
                  <c:v>19.839588169999999</c:v>
                </c:pt>
                <c:pt idx="1647">
                  <c:v>19.513507839999999</c:v>
                </c:pt>
                <c:pt idx="1648">
                  <c:v>19.163244250000002</c:v>
                </c:pt>
                <c:pt idx="1649">
                  <c:v>18.824022289999998</c:v>
                </c:pt>
                <c:pt idx="1650">
                  <c:v>18.472444530000001</c:v>
                </c:pt>
                <c:pt idx="1651">
                  <c:v>18.111007690000001</c:v>
                </c:pt>
                <c:pt idx="1652">
                  <c:v>17.778814319999999</c:v>
                </c:pt>
                <c:pt idx="1653">
                  <c:v>17.42545891</c:v>
                </c:pt>
                <c:pt idx="1654">
                  <c:v>17.04646683</c:v>
                </c:pt>
                <c:pt idx="1655">
                  <c:v>16.717933649999999</c:v>
                </c:pt>
                <c:pt idx="1656">
                  <c:v>16.367135999999999</c:v>
                </c:pt>
                <c:pt idx="1657">
                  <c:v>16.014553070000002</c:v>
                </c:pt>
                <c:pt idx="1658">
                  <c:v>15.64677811</c:v>
                </c:pt>
                <c:pt idx="1659">
                  <c:v>15.32183552</c:v>
                </c:pt>
                <c:pt idx="1660">
                  <c:v>14.98588371</c:v>
                </c:pt>
                <c:pt idx="1661">
                  <c:v>14.670446399999999</c:v>
                </c:pt>
                <c:pt idx="1662">
                  <c:v>14.344149590000001</c:v>
                </c:pt>
                <c:pt idx="1663">
                  <c:v>14.017327310000001</c:v>
                </c:pt>
                <c:pt idx="1664">
                  <c:v>13.689905169999999</c:v>
                </c:pt>
                <c:pt idx="1665">
                  <c:v>13.392740249999999</c:v>
                </c:pt>
                <c:pt idx="1666">
                  <c:v>13.08271027</c:v>
                </c:pt>
                <c:pt idx="1667">
                  <c:v>12.778790470000001</c:v>
                </c:pt>
                <c:pt idx="1668">
                  <c:v>12.493499760000001</c:v>
                </c:pt>
                <c:pt idx="1669">
                  <c:v>12.2069788</c:v>
                </c:pt>
                <c:pt idx="1670">
                  <c:v>11.911983490000001</c:v>
                </c:pt>
                <c:pt idx="1671">
                  <c:v>11.64622879</c:v>
                </c:pt>
                <c:pt idx="1672">
                  <c:v>11.38433552</c:v>
                </c:pt>
                <c:pt idx="1673">
                  <c:v>11.13545132</c:v>
                </c:pt>
                <c:pt idx="1674">
                  <c:v>10.89909267</c:v>
                </c:pt>
                <c:pt idx="1675">
                  <c:v>10.67987823</c:v>
                </c:pt>
                <c:pt idx="1676">
                  <c:v>10.46112061</c:v>
                </c:pt>
                <c:pt idx="1677">
                  <c:v>10.256982799999999</c:v>
                </c:pt>
                <c:pt idx="1678">
                  <c:v>10.071698189999999</c:v>
                </c:pt>
                <c:pt idx="1679">
                  <c:v>9.8930330279999996</c:v>
                </c:pt>
                <c:pt idx="1680">
                  <c:v>9.7255420679999993</c:v>
                </c:pt>
                <c:pt idx="1681">
                  <c:v>9.5806007389999994</c:v>
                </c:pt>
                <c:pt idx="1682">
                  <c:v>9.4428491589999997</c:v>
                </c:pt>
                <c:pt idx="1683">
                  <c:v>9.3137941360000003</c:v>
                </c:pt>
                <c:pt idx="1684">
                  <c:v>9.1942300800000005</c:v>
                </c:pt>
                <c:pt idx="1685">
                  <c:v>9.0877304080000005</c:v>
                </c:pt>
                <c:pt idx="1686">
                  <c:v>8.9936552049999996</c:v>
                </c:pt>
                <c:pt idx="1687">
                  <c:v>8.9231204989999995</c:v>
                </c:pt>
                <c:pt idx="1688">
                  <c:v>8.8614797589999998</c:v>
                </c:pt>
                <c:pt idx="1689">
                  <c:v>8.8086147310000005</c:v>
                </c:pt>
                <c:pt idx="1690">
                  <c:v>8.7619304660000008</c:v>
                </c:pt>
                <c:pt idx="1691">
                  <c:v>8.7325868609999997</c:v>
                </c:pt>
                <c:pt idx="1692">
                  <c:v>8.7209339139999997</c:v>
                </c:pt>
                <c:pt idx="1693">
                  <c:v>8.7203741069999996</c:v>
                </c:pt>
                <c:pt idx="1694">
                  <c:v>8.7281827930000002</c:v>
                </c:pt>
                <c:pt idx="1695">
                  <c:v>8.748010635</c:v>
                </c:pt>
                <c:pt idx="1696">
                  <c:v>8.784125328</c:v>
                </c:pt>
                <c:pt idx="1697">
                  <c:v>8.8211908339999994</c:v>
                </c:pt>
                <c:pt idx="1698">
                  <c:v>8.8783273699999992</c:v>
                </c:pt>
                <c:pt idx="1699">
                  <c:v>8.9418220519999991</c:v>
                </c:pt>
                <c:pt idx="1700">
                  <c:v>9.0075349809999992</c:v>
                </c:pt>
                <c:pt idx="1701">
                  <c:v>9.0871210100000006</c:v>
                </c:pt>
                <c:pt idx="1702">
                  <c:v>9.1961641309999997</c:v>
                </c:pt>
                <c:pt idx="1703">
                  <c:v>9.2830543520000006</c:v>
                </c:pt>
                <c:pt idx="1704">
                  <c:v>9.3870048520000005</c:v>
                </c:pt>
                <c:pt idx="1705">
                  <c:v>9.5128431320000004</c:v>
                </c:pt>
                <c:pt idx="1706">
                  <c:v>9.6215600969999997</c:v>
                </c:pt>
                <c:pt idx="1707">
                  <c:v>9.754792213</c:v>
                </c:pt>
                <c:pt idx="1708">
                  <c:v>9.8912696839999992</c:v>
                </c:pt>
                <c:pt idx="1709">
                  <c:v>10.02486992</c:v>
                </c:pt>
                <c:pt idx="1710">
                  <c:v>10.159729</c:v>
                </c:pt>
                <c:pt idx="1711">
                  <c:v>10.313647270000001</c:v>
                </c:pt>
                <c:pt idx="1712">
                  <c:v>10.459998130000001</c:v>
                </c:pt>
                <c:pt idx="1713">
                  <c:v>10.60577202</c:v>
                </c:pt>
                <c:pt idx="1714">
                  <c:v>10.77224636</c:v>
                </c:pt>
                <c:pt idx="1715">
                  <c:v>10.928741459999999</c:v>
                </c:pt>
                <c:pt idx="1716">
                  <c:v>11.07209778</c:v>
                </c:pt>
                <c:pt idx="1717">
                  <c:v>11.233435630000001</c:v>
                </c:pt>
                <c:pt idx="1718">
                  <c:v>11.389366150000001</c:v>
                </c:pt>
                <c:pt idx="1719">
                  <c:v>11.541449549999999</c:v>
                </c:pt>
                <c:pt idx="1720">
                  <c:v>11.707593920000001</c:v>
                </c:pt>
                <c:pt idx="1721">
                  <c:v>11.862213130000001</c:v>
                </c:pt>
                <c:pt idx="1722">
                  <c:v>12.0067358</c:v>
                </c:pt>
                <c:pt idx="1723">
                  <c:v>12.164982800000001</c:v>
                </c:pt>
                <c:pt idx="1724">
                  <c:v>12.31970119</c:v>
                </c:pt>
                <c:pt idx="1725">
                  <c:v>12.44215107</c:v>
                </c:pt>
                <c:pt idx="1726">
                  <c:v>12.57521534</c:v>
                </c:pt>
                <c:pt idx="1727">
                  <c:v>12.73084164</c:v>
                </c:pt>
                <c:pt idx="1728">
                  <c:v>12.846438409999999</c:v>
                </c:pt>
                <c:pt idx="1729">
                  <c:v>12.97698593</c:v>
                </c:pt>
                <c:pt idx="1730">
                  <c:v>13.1013813</c:v>
                </c:pt>
                <c:pt idx="1731">
                  <c:v>13.212270739999999</c:v>
                </c:pt>
                <c:pt idx="1732">
                  <c:v>13.31582832</c:v>
                </c:pt>
                <c:pt idx="1733">
                  <c:v>13.424359320000001</c:v>
                </c:pt>
                <c:pt idx="1734">
                  <c:v>13.51673317</c:v>
                </c:pt>
                <c:pt idx="1735">
                  <c:v>13.596868519999999</c:v>
                </c:pt>
                <c:pt idx="1736">
                  <c:v>13.6794548</c:v>
                </c:pt>
                <c:pt idx="1737">
                  <c:v>13.75505733</c:v>
                </c:pt>
                <c:pt idx="1738">
                  <c:v>13.81007099</c:v>
                </c:pt>
                <c:pt idx="1739">
                  <c:v>13.876046179999999</c:v>
                </c:pt>
                <c:pt idx="1740">
                  <c:v>13.922403340000001</c:v>
                </c:pt>
                <c:pt idx="1741">
                  <c:v>13.96753502</c:v>
                </c:pt>
                <c:pt idx="1742">
                  <c:v>13.996012690000001</c:v>
                </c:pt>
                <c:pt idx="1743">
                  <c:v>14.01595783</c:v>
                </c:pt>
                <c:pt idx="1744">
                  <c:v>14.03374958</c:v>
                </c:pt>
                <c:pt idx="1745">
                  <c:v>14.037731170000001</c:v>
                </c:pt>
                <c:pt idx="1746">
                  <c:v>14.03675365</c:v>
                </c:pt>
                <c:pt idx="1747">
                  <c:v>14.03003311</c:v>
                </c:pt>
                <c:pt idx="1748">
                  <c:v>14.00347614</c:v>
                </c:pt>
                <c:pt idx="1749">
                  <c:v>13.9778614</c:v>
                </c:pt>
                <c:pt idx="1750">
                  <c:v>13.93812561</c:v>
                </c:pt>
                <c:pt idx="1751">
                  <c:v>13.899766919999999</c:v>
                </c:pt>
                <c:pt idx="1752">
                  <c:v>13.83702564</c:v>
                </c:pt>
                <c:pt idx="1753">
                  <c:v>13.76568222</c:v>
                </c:pt>
                <c:pt idx="1754">
                  <c:v>13.707129480000001</c:v>
                </c:pt>
                <c:pt idx="1755">
                  <c:v>13.610933299999999</c:v>
                </c:pt>
                <c:pt idx="1756">
                  <c:v>13.52155209</c:v>
                </c:pt>
                <c:pt idx="1757">
                  <c:v>13.421418190000001</c:v>
                </c:pt>
                <c:pt idx="1758">
                  <c:v>13.312381739999999</c:v>
                </c:pt>
                <c:pt idx="1759">
                  <c:v>13.194786069999999</c:v>
                </c:pt>
                <c:pt idx="1760">
                  <c:v>13.07277489</c:v>
                </c:pt>
                <c:pt idx="1761">
                  <c:v>12.93950081</c:v>
                </c:pt>
                <c:pt idx="1762">
                  <c:v>12.79584122</c:v>
                </c:pt>
                <c:pt idx="1763">
                  <c:v>12.649286269999999</c:v>
                </c:pt>
                <c:pt idx="1764">
                  <c:v>12.492013930000001</c:v>
                </c:pt>
                <c:pt idx="1765">
                  <c:v>12.325925829999999</c:v>
                </c:pt>
                <c:pt idx="1766">
                  <c:v>12.156760220000001</c:v>
                </c:pt>
                <c:pt idx="1767">
                  <c:v>11.987326619999999</c:v>
                </c:pt>
                <c:pt idx="1768">
                  <c:v>11.78979874</c:v>
                </c:pt>
                <c:pt idx="1769">
                  <c:v>11.60616684</c:v>
                </c:pt>
                <c:pt idx="1770">
                  <c:v>11.412015909999999</c:v>
                </c:pt>
                <c:pt idx="1771">
                  <c:v>11.19834709</c:v>
                </c:pt>
                <c:pt idx="1772">
                  <c:v>11.004791259999999</c:v>
                </c:pt>
                <c:pt idx="1773">
                  <c:v>10.793552399999999</c:v>
                </c:pt>
                <c:pt idx="1774">
                  <c:v>10.57522297</c:v>
                </c:pt>
                <c:pt idx="1775">
                  <c:v>10.353369710000001</c:v>
                </c:pt>
                <c:pt idx="1776">
                  <c:v>10.13695049</c:v>
                </c:pt>
                <c:pt idx="1777">
                  <c:v>9.9111242290000003</c:v>
                </c:pt>
                <c:pt idx="1778">
                  <c:v>9.6775732039999998</c:v>
                </c:pt>
                <c:pt idx="1779">
                  <c:v>9.4463634489999997</c:v>
                </c:pt>
                <c:pt idx="1780">
                  <c:v>9.2200269699999993</c:v>
                </c:pt>
                <c:pt idx="1781">
                  <c:v>8.9829053880000007</c:v>
                </c:pt>
                <c:pt idx="1782">
                  <c:v>8.7578182219999992</c:v>
                </c:pt>
                <c:pt idx="1783">
                  <c:v>8.5111122130000005</c:v>
                </c:pt>
                <c:pt idx="1784">
                  <c:v>8.2708435060000003</c:v>
                </c:pt>
                <c:pt idx="1785">
                  <c:v>8.0424718859999995</c:v>
                </c:pt>
                <c:pt idx="1786">
                  <c:v>7.8116884229999997</c:v>
                </c:pt>
                <c:pt idx="1787">
                  <c:v>7.5773515700000003</c:v>
                </c:pt>
                <c:pt idx="1788">
                  <c:v>7.345953465</c:v>
                </c:pt>
                <c:pt idx="1789">
                  <c:v>7.1110343929999997</c:v>
                </c:pt>
                <c:pt idx="1790">
                  <c:v>6.8777718539999997</c:v>
                </c:pt>
                <c:pt idx="1791">
                  <c:v>6.6637806890000002</c:v>
                </c:pt>
                <c:pt idx="1792">
                  <c:v>6.4425253869999999</c:v>
                </c:pt>
                <c:pt idx="1793">
                  <c:v>6.2279367450000001</c:v>
                </c:pt>
                <c:pt idx="1794">
                  <c:v>6.0178751950000002</c:v>
                </c:pt>
                <c:pt idx="1795">
                  <c:v>5.8167638779999997</c:v>
                </c:pt>
                <c:pt idx="1796">
                  <c:v>5.6096925740000003</c:v>
                </c:pt>
                <c:pt idx="1797">
                  <c:v>5.4125080109999999</c:v>
                </c:pt>
                <c:pt idx="1798">
                  <c:v>5.2306995389999997</c:v>
                </c:pt>
                <c:pt idx="1799">
                  <c:v>5.0504789350000001</c:v>
                </c:pt>
                <c:pt idx="1800">
                  <c:v>4.875744343</c:v>
                </c:pt>
                <c:pt idx="1801">
                  <c:v>4.7102069850000001</c:v>
                </c:pt>
                <c:pt idx="1802">
                  <c:v>4.5504093169999997</c:v>
                </c:pt>
                <c:pt idx="1803">
                  <c:v>4.3987698550000003</c:v>
                </c:pt>
                <c:pt idx="1804">
                  <c:v>4.2634277340000004</c:v>
                </c:pt>
                <c:pt idx="1805">
                  <c:v>4.1290369030000003</c:v>
                </c:pt>
                <c:pt idx="1806">
                  <c:v>4.0091128349999998</c:v>
                </c:pt>
                <c:pt idx="1807">
                  <c:v>3.8936455250000002</c:v>
                </c:pt>
                <c:pt idx="1808">
                  <c:v>3.793170929</c:v>
                </c:pt>
                <c:pt idx="1809">
                  <c:v>3.7008543010000001</c:v>
                </c:pt>
                <c:pt idx="1810">
                  <c:v>3.6208350660000002</c:v>
                </c:pt>
                <c:pt idx="1811">
                  <c:v>3.5476579670000001</c:v>
                </c:pt>
                <c:pt idx="1812">
                  <c:v>3.4870312210000001</c:v>
                </c:pt>
                <c:pt idx="1813">
                  <c:v>3.4387357230000002</c:v>
                </c:pt>
                <c:pt idx="1814">
                  <c:v>3.4016106129999999</c:v>
                </c:pt>
                <c:pt idx="1815">
                  <c:v>3.3735625740000001</c:v>
                </c:pt>
                <c:pt idx="1816">
                  <c:v>3.350718021</c:v>
                </c:pt>
                <c:pt idx="1817">
                  <c:v>3.3468046189999998</c:v>
                </c:pt>
                <c:pt idx="1818">
                  <c:v>3.3521354200000002</c:v>
                </c:pt>
                <c:pt idx="1819">
                  <c:v>3.3699498179999998</c:v>
                </c:pt>
                <c:pt idx="1820">
                  <c:v>3.3984427450000001</c:v>
                </c:pt>
                <c:pt idx="1821">
                  <c:v>3.4382491110000002</c:v>
                </c:pt>
                <c:pt idx="1822">
                  <c:v>3.4946188930000002</c:v>
                </c:pt>
                <c:pt idx="1823">
                  <c:v>3.5503015520000001</c:v>
                </c:pt>
                <c:pt idx="1824">
                  <c:v>3.62099123</c:v>
                </c:pt>
                <c:pt idx="1825">
                  <c:v>3.7043783659999998</c:v>
                </c:pt>
                <c:pt idx="1826">
                  <c:v>3.7982051370000001</c:v>
                </c:pt>
                <c:pt idx="1827">
                  <c:v>3.9033255580000001</c:v>
                </c:pt>
                <c:pt idx="1828">
                  <c:v>4.0201787949999996</c:v>
                </c:pt>
                <c:pt idx="1829">
                  <c:v>4.13716507</c:v>
                </c:pt>
                <c:pt idx="1830">
                  <c:v>4.2712602620000002</c:v>
                </c:pt>
                <c:pt idx="1831">
                  <c:v>4.416977406</c:v>
                </c:pt>
                <c:pt idx="1832">
                  <c:v>4.5592966080000004</c:v>
                </c:pt>
                <c:pt idx="1833">
                  <c:v>4.7282381060000001</c:v>
                </c:pt>
                <c:pt idx="1834">
                  <c:v>4.8980560300000002</c:v>
                </c:pt>
                <c:pt idx="1835">
                  <c:v>5.0664281850000004</c:v>
                </c:pt>
                <c:pt idx="1836">
                  <c:v>5.2448740010000003</c:v>
                </c:pt>
                <c:pt idx="1837">
                  <c:v>5.4404711719999996</c:v>
                </c:pt>
                <c:pt idx="1838">
                  <c:v>5.6372852330000001</c:v>
                </c:pt>
                <c:pt idx="1839">
                  <c:v>5.8351669309999998</c:v>
                </c:pt>
                <c:pt idx="1840">
                  <c:v>6.0516266820000002</c:v>
                </c:pt>
                <c:pt idx="1841">
                  <c:v>6.2650508880000002</c:v>
                </c:pt>
                <c:pt idx="1842">
                  <c:v>6.4818396570000001</c:v>
                </c:pt>
                <c:pt idx="1843">
                  <c:v>6.7091674799999996</c:v>
                </c:pt>
                <c:pt idx="1844">
                  <c:v>6.9349236489999999</c:v>
                </c:pt>
                <c:pt idx="1845">
                  <c:v>7.1716690060000001</c:v>
                </c:pt>
                <c:pt idx="1846">
                  <c:v>7.4014196400000003</c:v>
                </c:pt>
                <c:pt idx="1847">
                  <c:v>7.6445488929999996</c:v>
                </c:pt>
                <c:pt idx="1848">
                  <c:v>7.8753051760000004</c:v>
                </c:pt>
                <c:pt idx="1849">
                  <c:v>8.1282501220000007</c:v>
                </c:pt>
                <c:pt idx="1850">
                  <c:v>8.3721723560000001</c:v>
                </c:pt>
                <c:pt idx="1851">
                  <c:v>8.6019849780000008</c:v>
                </c:pt>
                <c:pt idx="1852">
                  <c:v>8.8652257920000004</c:v>
                </c:pt>
                <c:pt idx="1853">
                  <c:v>9.1099195480000006</c:v>
                </c:pt>
                <c:pt idx="1854">
                  <c:v>9.3482475279999999</c:v>
                </c:pt>
                <c:pt idx="1855">
                  <c:v>9.5965538020000007</c:v>
                </c:pt>
                <c:pt idx="1856">
                  <c:v>9.843623161</c:v>
                </c:pt>
                <c:pt idx="1857">
                  <c:v>10.084062579999999</c:v>
                </c:pt>
                <c:pt idx="1858">
                  <c:v>10.32871819</c:v>
                </c:pt>
                <c:pt idx="1859">
                  <c:v>10.570626259999999</c:v>
                </c:pt>
                <c:pt idx="1860">
                  <c:v>10.8153019</c:v>
                </c:pt>
                <c:pt idx="1861">
                  <c:v>11.03708267</c:v>
                </c:pt>
                <c:pt idx="1862">
                  <c:v>11.27133942</c:v>
                </c:pt>
                <c:pt idx="1863">
                  <c:v>11.509884830000001</c:v>
                </c:pt>
                <c:pt idx="1864">
                  <c:v>11.72214031</c:v>
                </c:pt>
                <c:pt idx="1865">
                  <c:v>11.94374943</c:v>
                </c:pt>
                <c:pt idx="1866">
                  <c:v>12.1744957</c:v>
                </c:pt>
                <c:pt idx="1867">
                  <c:v>12.370984079999999</c:v>
                </c:pt>
                <c:pt idx="1868">
                  <c:v>12.57935715</c:v>
                </c:pt>
                <c:pt idx="1869">
                  <c:v>12.79184246</c:v>
                </c:pt>
                <c:pt idx="1870">
                  <c:v>12.9766922</c:v>
                </c:pt>
                <c:pt idx="1871">
                  <c:v>13.17128372</c:v>
                </c:pt>
                <c:pt idx="1872">
                  <c:v>13.36109924</c:v>
                </c:pt>
                <c:pt idx="1873">
                  <c:v>13.5320816</c:v>
                </c:pt>
                <c:pt idx="1874">
                  <c:v>13.708310129999999</c:v>
                </c:pt>
                <c:pt idx="1875">
                  <c:v>13.87276649</c:v>
                </c:pt>
                <c:pt idx="1876">
                  <c:v>14.04298878</c:v>
                </c:pt>
                <c:pt idx="1877">
                  <c:v>14.1845541</c:v>
                </c:pt>
                <c:pt idx="1878">
                  <c:v>14.33139706</c:v>
                </c:pt>
                <c:pt idx="1879">
                  <c:v>14.474180219999999</c:v>
                </c:pt>
                <c:pt idx="1880">
                  <c:v>14.59897804</c:v>
                </c:pt>
                <c:pt idx="1881">
                  <c:v>14.72033882</c:v>
                </c:pt>
                <c:pt idx="1882">
                  <c:v>14.84150028</c:v>
                </c:pt>
                <c:pt idx="1883">
                  <c:v>14.945356370000001</c:v>
                </c:pt>
                <c:pt idx="1884">
                  <c:v>15.048110960000001</c:v>
                </c:pt>
                <c:pt idx="1885">
                  <c:v>15.147423740000001</c:v>
                </c:pt>
                <c:pt idx="1886">
                  <c:v>15.22231865</c:v>
                </c:pt>
                <c:pt idx="1887">
                  <c:v>15.29955578</c:v>
                </c:pt>
                <c:pt idx="1888">
                  <c:v>15.37631416</c:v>
                </c:pt>
                <c:pt idx="1889">
                  <c:v>15.43630505</c:v>
                </c:pt>
                <c:pt idx="1890">
                  <c:v>15.470896720000001</c:v>
                </c:pt>
                <c:pt idx="1891">
                  <c:v>15.53339195</c:v>
                </c:pt>
                <c:pt idx="1892">
                  <c:v>15.582410810000001</c:v>
                </c:pt>
                <c:pt idx="1893">
                  <c:v>15.595377920000001</c:v>
                </c:pt>
                <c:pt idx="1894">
                  <c:v>15.601108549999999</c:v>
                </c:pt>
                <c:pt idx="1895">
                  <c:v>15.63914299</c:v>
                </c:pt>
                <c:pt idx="1896">
                  <c:v>15.639899249999999</c:v>
                </c:pt>
                <c:pt idx="1897">
                  <c:v>15.62382317</c:v>
                </c:pt>
                <c:pt idx="1898">
                  <c:v>15.62407017</c:v>
                </c:pt>
                <c:pt idx="1899">
                  <c:v>15.60270023</c:v>
                </c:pt>
                <c:pt idx="1900">
                  <c:v>15.570655820000001</c:v>
                </c:pt>
                <c:pt idx="1901">
                  <c:v>15.532577509999999</c:v>
                </c:pt>
                <c:pt idx="1902">
                  <c:v>15.503642080000001</c:v>
                </c:pt>
                <c:pt idx="1903">
                  <c:v>15.45228672</c:v>
                </c:pt>
                <c:pt idx="1904">
                  <c:v>15.3944788</c:v>
                </c:pt>
                <c:pt idx="1905">
                  <c:v>15.32662487</c:v>
                </c:pt>
                <c:pt idx="1906">
                  <c:v>15.2553587</c:v>
                </c:pt>
                <c:pt idx="1907">
                  <c:v>15.178322789999999</c:v>
                </c:pt>
                <c:pt idx="1908">
                  <c:v>15.101774219999999</c:v>
                </c:pt>
                <c:pt idx="1909">
                  <c:v>14.99764347</c:v>
                </c:pt>
                <c:pt idx="1910">
                  <c:v>14.89202976</c:v>
                </c:pt>
                <c:pt idx="1911">
                  <c:v>14.7890625</c:v>
                </c:pt>
                <c:pt idx="1912">
                  <c:v>14.674003600000001</c:v>
                </c:pt>
                <c:pt idx="1913">
                  <c:v>14.55752659</c:v>
                </c:pt>
                <c:pt idx="1914">
                  <c:v>14.43004131</c:v>
                </c:pt>
                <c:pt idx="1915">
                  <c:v>14.29810238</c:v>
                </c:pt>
                <c:pt idx="1916">
                  <c:v>14.156916620000001</c:v>
                </c:pt>
                <c:pt idx="1917">
                  <c:v>14.009565350000001</c:v>
                </c:pt>
                <c:pt idx="1918">
                  <c:v>13.86263847</c:v>
                </c:pt>
                <c:pt idx="1919">
                  <c:v>13.70064926</c:v>
                </c:pt>
                <c:pt idx="1920">
                  <c:v>13.5400238</c:v>
                </c:pt>
                <c:pt idx="1921">
                  <c:v>13.386352540000001</c:v>
                </c:pt>
                <c:pt idx="1922">
                  <c:v>13.209894179999999</c:v>
                </c:pt>
                <c:pt idx="1923">
                  <c:v>13.03155136</c:v>
                </c:pt>
                <c:pt idx="1924">
                  <c:v>12.854504589999999</c:v>
                </c:pt>
                <c:pt idx="1925">
                  <c:v>12.67556858</c:v>
                </c:pt>
                <c:pt idx="1926">
                  <c:v>12.485487940000001</c:v>
                </c:pt>
                <c:pt idx="1927">
                  <c:v>12.296327590000001</c:v>
                </c:pt>
                <c:pt idx="1928">
                  <c:v>12.094453809999999</c:v>
                </c:pt>
                <c:pt idx="1929">
                  <c:v>11.89719582</c:v>
                </c:pt>
                <c:pt idx="1930">
                  <c:v>11.69923592</c:v>
                </c:pt>
                <c:pt idx="1931">
                  <c:v>11.500939369999999</c:v>
                </c:pt>
                <c:pt idx="1932">
                  <c:v>11.28973579</c:v>
                </c:pt>
                <c:pt idx="1933">
                  <c:v>11.10400295</c:v>
                </c:pt>
                <c:pt idx="1934">
                  <c:v>10.895359040000001</c:v>
                </c:pt>
                <c:pt idx="1935">
                  <c:v>10.68227482</c:v>
                </c:pt>
                <c:pt idx="1936">
                  <c:v>10.48493195</c:v>
                </c:pt>
                <c:pt idx="1937">
                  <c:v>10.288934709999999</c:v>
                </c:pt>
                <c:pt idx="1938">
                  <c:v>10.082304000000001</c:v>
                </c:pt>
                <c:pt idx="1939">
                  <c:v>9.8841352459999996</c:v>
                </c:pt>
                <c:pt idx="1940">
                  <c:v>9.689043045</c:v>
                </c:pt>
                <c:pt idx="1941">
                  <c:v>9.4909772869999998</c:v>
                </c:pt>
                <c:pt idx="1942">
                  <c:v>9.2931547160000001</c:v>
                </c:pt>
                <c:pt idx="1943">
                  <c:v>9.1014261249999997</c:v>
                </c:pt>
                <c:pt idx="1944">
                  <c:v>8.9076871870000005</c:v>
                </c:pt>
                <c:pt idx="1945">
                  <c:v>8.7184810640000006</c:v>
                </c:pt>
                <c:pt idx="1946">
                  <c:v>8.5326452259999996</c:v>
                </c:pt>
                <c:pt idx="1947">
                  <c:v>8.3438892360000008</c:v>
                </c:pt>
                <c:pt idx="1948">
                  <c:v>8.1547365190000001</c:v>
                </c:pt>
                <c:pt idx="1949">
                  <c:v>7.9787211420000004</c:v>
                </c:pt>
                <c:pt idx="1950">
                  <c:v>7.7876358029999997</c:v>
                </c:pt>
                <c:pt idx="1951">
                  <c:v>7.6138086319999996</c:v>
                </c:pt>
                <c:pt idx="1952">
                  <c:v>7.4345254900000004</c:v>
                </c:pt>
                <c:pt idx="1953">
                  <c:v>7.2711391450000002</c:v>
                </c:pt>
                <c:pt idx="1954">
                  <c:v>7.0956692700000001</c:v>
                </c:pt>
                <c:pt idx="1955">
                  <c:v>6.9355854990000001</c:v>
                </c:pt>
                <c:pt idx="1956">
                  <c:v>6.7835597989999998</c:v>
                </c:pt>
                <c:pt idx="1957">
                  <c:v>6.6253662110000002</c:v>
                </c:pt>
                <c:pt idx="1958">
                  <c:v>6.4794578549999997</c:v>
                </c:pt>
                <c:pt idx="1959">
                  <c:v>6.3425807949999999</c:v>
                </c:pt>
                <c:pt idx="1960">
                  <c:v>6.1984701160000002</c:v>
                </c:pt>
                <c:pt idx="1961">
                  <c:v>6.0671644210000002</c:v>
                </c:pt>
                <c:pt idx="1962">
                  <c:v>5.9480543140000002</c:v>
                </c:pt>
                <c:pt idx="1963">
                  <c:v>5.8279333109999998</c:v>
                </c:pt>
                <c:pt idx="1964">
                  <c:v>5.7195467950000003</c:v>
                </c:pt>
                <c:pt idx="1965">
                  <c:v>5.6171655649999996</c:v>
                </c:pt>
                <c:pt idx="1966">
                  <c:v>5.5205559729999996</c:v>
                </c:pt>
                <c:pt idx="1967">
                  <c:v>5.4249033930000001</c:v>
                </c:pt>
                <c:pt idx="1968">
                  <c:v>5.3444151880000001</c:v>
                </c:pt>
                <c:pt idx="1969">
                  <c:v>5.2696881290000004</c:v>
                </c:pt>
                <c:pt idx="1970">
                  <c:v>5.2006988529999996</c:v>
                </c:pt>
                <c:pt idx="1971">
                  <c:v>5.14083004</c:v>
                </c:pt>
                <c:pt idx="1972">
                  <c:v>5.0885992050000004</c:v>
                </c:pt>
                <c:pt idx="1973">
                  <c:v>5.0408406259999996</c:v>
                </c:pt>
                <c:pt idx="1974">
                  <c:v>5.005322456</c:v>
                </c:pt>
                <c:pt idx="1975">
                  <c:v>4.9758291239999997</c:v>
                </c:pt>
                <c:pt idx="1976">
                  <c:v>4.9478507040000004</c:v>
                </c:pt>
                <c:pt idx="1977">
                  <c:v>4.9299373629999996</c:v>
                </c:pt>
                <c:pt idx="1978">
                  <c:v>4.9226627350000003</c:v>
                </c:pt>
                <c:pt idx="1979">
                  <c:v>4.9223246569999999</c:v>
                </c:pt>
                <c:pt idx="1980">
                  <c:v>4.9301719669999997</c:v>
                </c:pt>
                <c:pt idx="1981">
                  <c:v>4.9417772290000004</c:v>
                </c:pt>
                <c:pt idx="1982">
                  <c:v>4.9584231379999997</c:v>
                </c:pt>
                <c:pt idx="1983">
                  <c:v>4.9845705029999996</c:v>
                </c:pt>
                <c:pt idx="1984">
                  <c:v>5.0126214029999998</c:v>
                </c:pt>
                <c:pt idx="1985">
                  <c:v>5.0617990490000002</c:v>
                </c:pt>
                <c:pt idx="1986">
                  <c:v>5.1048097610000003</c:v>
                </c:pt>
                <c:pt idx="1987">
                  <c:v>5.1520447730000001</c:v>
                </c:pt>
                <c:pt idx="1988">
                  <c:v>5.2138576509999996</c:v>
                </c:pt>
                <c:pt idx="1989">
                  <c:v>5.2738404269999997</c:v>
                </c:pt>
                <c:pt idx="1990">
                  <c:v>5.3469395640000004</c:v>
                </c:pt>
                <c:pt idx="1991">
                  <c:v>5.4254045489999996</c:v>
                </c:pt>
                <c:pt idx="1992">
                  <c:v>5.5109696389999998</c:v>
                </c:pt>
                <c:pt idx="1993">
                  <c:v>5.5927720069999998</c:v>
                </c:pt>
                <c:pt idx="1994">
                  <c:v>5.6815633769999998</c:v>
                </c:pt>
                <c:pt idx="1995">
                  <c:v>5.7876710889999998</c:v>
                </c:pt>
                <c:pt idx="1996">
                  <c:v>5.8879027370000001</c:v>
                </c:pt>
                <c:pt idx="1997">
                  <c:v>6.0001044270000001</c:v>
                </c:pt>
                <c:pt idx="1998">
                  <c:v>6.1160073280000002</c:v>
                </c:pt>
                <c:pt idx="1999">
                  <c:v>6.2377033229999999</c:v>
                </c:pt>
                <c:pt idx="2000">
                  <c:v>6.3601093290000001</c:v>
                </c:pt>
                <c:pt idx="2001">
                  <c:v>6.4928703309999998</c:v>
                </c:pt>
                <c:pt idx="2002">
                  <c:v>6.6237592699999999</c:v>
                </c:pt>
                <c:pt idx="2003">
                  <c:v>6.7574195860000001</c:v>
                </c:pt>
                <c:pt idx="2004">
                  <c:v>6.9018220899999996</c:v>
                </c:pt>
                <c:pt idx="2005">
                  <c:v>7.052894115</c:v>
                </c:pt>
                <c:pt idx="2006">
                  <c:v>7.1909823419999999</c:v>
                </c:pt>
                <c:pt idx="2007">
                  <c:v>7.3366165160000003</c:v>
                </c:pt>
                <c:pt idx="2008">
                  <c:v>7.4941978450000004</c:v>
                </c:pt>
                <c:pt idx="2009">
                  <c:v>7.6454548840000003</c:v>
                </c:pt>
                <c:pt idx="2010">
                  <c:v>7.8079543109999996</c:v>
                </c:pt>
                <c:pt idx="2011">
                  <c:v>7.9798913000000002</c:v>
                </c:pt>
                <c:pt idx="2012">
                  <c:v>8.1443634029999998</c:v>
                </c:pt>
                <c:pt idx="2013">
                  <c:v>8.3145942690000005</c:v>
                </c:pt>
                <c:pt idx="2014">
                  <c:v>8.4825286870000003</c:v>
                </c:pt>
                <c:pt idx="2015">
                  <c:v>8.6577510830000008</c:v>
                </c:pt>
                <c:pt idx="2016">
                  <c:v>8.8367109300000006</c:v>
                </c:pt>
                <c:pt idx="2017">
                  <c:v>9.0136747360000005</c:v>
                </c:pt>
                <c:pt idx="2018">
                  <c:v>9.1909666059999999</c:v>
                </c:pt>
                <c:pt idx="2019">
                  <c:v>9.3702955249999995</c:v>
                </c:pt>
                <c:pt idx="2020">
                  <c:v>9.5399065019999991</c:v>
                </c:pt>
                <c:pt idx="2021">
                  <c:v>9.7234077449999994</c:v>
                </c:pt>
                <c:pt idx="2022">
                  <c:v>9.8894004819999992</c:v>
                </c:pt>
                <c:pt idx="2023">
                  <c:v>10.071284289999999</c:v>
                </c:pt>
                <c:pt idx="2024">
                  <c:v>10.23467922</c:v>
                </c:pt>
                <c:pt idx="2025">
                  <c:v>10.400533680000001</c:v>
                </c:pt>
                <c:pt idx="2026">
                  <c:v>10.564832689999999</c:v>
                </c:pt>
                <c:pt idx="2027">
                  <c:v>10.722594259999999</c:v>
                </c:pt>
                <c:pt idx="2028">
                  <c:v>10.870457650000001</c:v>
                </c:pt>
                <c:pt idx="2029">
                  <c:v>11.02184868</c:v>
                </c:pt>
                <c:pt idx="2030">
                  <c:v>11.16788006</c:v>
                </c:pt>
                <c:pt idx="2031">
                  <c:v>11.30330753</c:v>
                </c:pt>
                <c:pt idx="2032">
                  <c:v>11.43784428</c:v>
                </c:pt>
                <c:pt idx="2033">
                  <c:v>11.56254768</c:v>
                </c:pt>
                <c:pt idx="2034">
                  <c:v>11.68084049</c:v>
                </c:pt>
                <c:pt idx="2035">
                  <c:v>11.78988934</c:v>
                </c:pt>
                <c:pt idx="2036">
                  <c:v>11.91304493</c:v>
                </c:pt>
                <c:pt idx="2037">
                  <c:v>12.01683998</c:v>
                </c:pt>
                <c:pt idx="2038">
                  <c:v>12.124613760000001</c:v>
                </c:pt>
                <c:pt idx="2039">
                  <c:v>12.22253036</c:v>
                </c:pt>
                <c:pt idx="2040">
                  <c:v>12.320075040000001</c:v>
                </c:pt>
                <c:pt idx="2041">
                  <c:v>12.412897109999999</c:v>
                </c:pt>
                <c:pt idx="2042">
                  <c:v>12.50197124</c:v>
                </c:pt>
                <c:pt idx="2043">
                  <c:v>12.58591843</c:v>
                </c:pt>
                <c:pt idx="2044">
                  <c:v>12.663923260000001</c:v>
                </c:pt>
                <c:pt idx="2045">
                  <c:v>12.735364909999999</c:v>
                </c:pt>
                <c:pt idx="2046">
                  <c:v>12.809528350000001</c:v>
                </c:pt>
                <c:pt idx="2047">
                  <c:v>12.869602199999999</c:v>
                </c:pt>
                <c:pt idx="2048">
                  <c:v>12.9357357</c:v>
                </c:pt>
                <c:pt idx="2049">
                  <c:v>12.98856735</c:v>
                </c:pt>
                <c:pt idx="2050">
                  <c:v>13.03754902</c:v>
                </c:pt>
                <c:pt idx="2051">
                  <c:v>13.08359909</c:v>
                </c:pt>
                <c:pt idx="2052">
                  <c:v>13.11942005</c:v>
                </c:pt>
                <c:pt idx="2053">
                  <c:v>13.15493107</c:v>
                </c:pt>
                <c:pt idx="2054">
                  <c:v>13.184648510000001</c:v>
                </c:pt>
                <c:pt idx="2055">
                  <c:v>13.2067709</c:v>
                </c:pt>
                <c:pt idx="2056">
                  <c:v>13.224470139999999</c:v>
                </c:pt>
                <c:pt idx="2057">
                  <c:v>13.24568367</c:v>
                </c:pt>
                <c:pt idx="2058">
                  <c:v>13.24573708</c:v>
                </c:pt>
                <c:pt idx="2059">
                  <c:v>13.249702449999999</c:v>
                </c:pt>
                <c:pt idx="2060">
                  <c:v>13.2442894</c:v>
                </c:pt>
                <c:pt idx="2061">
                  <c:v>13.23758507</c:v>
                </c:pt>
                <c:pt idx="2062">
                  <c:v>13.22440815</c:v>
                </c:pt>
                <c:pt idx="2063">
                  <c:v>13.20215893</c:v>
                </c:pt>
                <c:pt idx="2064">
                  <c:v>13.18296623</c:v>
                </c:pt>
                <c:pt idx="2065">
                  <c:v>13.1466198</c:v>
                </c:pt>
                <c:pt idx="2066">
                  <c:v>13.10997772</c:v>
                </c:pt>
                <c:pt idx="2067">
                  <c:v>13.072978969999999</c:v>
                </c:pt>
                <c:pt idx="2068">
                  <c:v>13.021093369999999</c:v>
                </c:pt>
                <c:pt idx="2069">
                  <c:v>12.96834183</c:v>
                </c:pt>
                <c:pt idx="2070">
                  <c:v>12.90956306</c:v>
                </c:pt>
                <c:pt idx="2071">
                  <c:v>12.84377289</c:v>
                </c:pt>
                <c:pt idx="2072">
                  <c:v>12.77782154</c:v>
                </c:pt>
                <c:pt idx="2073">
                  <c:v>12.699885370000001</c:v>
                </c:pt>
                <c:pt idx="2074">
                  <c:v>12.62919044</c:v>
                </c:pt>
                <c:pt idx="2075">
                  <c:v>12.53133965</c:v>
                </c:pt>
                <c:pt idx="2076">
                  <c:v>12.44962692</c:v>
                </c:pt>
                <c:pt idx="2077">
                  <c:v>12.34457302</c:v>
                </c:pt>
                <c:pt idx="2078">
                  <c:v>12.26805592</c:v>
                </c:pt>
                <c:pt idx="2079">
                  <c:v>12.14781666</c:v>
                </c:pt>
                <c:pt idx="2080">
                  <c:v>12.043801309999999</c:v>
                </c:pt>
                <c:pt idx="2081">
                  <c:v>11.92221928</c:v>
                </c:pt>
                <c:pt idx="2082">
                  <c:v>11.80681324</c:v>
                </c:pt>
                <c:pt idx="2083">
                  <c:v>11.68771267</c:v>
                </c:pt>
                <c:pt idx="2084">
                  <c:v>11.54863739</c:v>
                </c:pt>
                <c:pt idx="2085">
                  <c:v>11.43118668</c:v>
                </c:pt>
                <c:pt idx="2086">
                  <c:v>11.293334959999999</c:v>
                </c:pt>
                <c:pt idx="2087">
                  <c:v>11.153673169999999</c:v>
                </c:pt>
                <c:pt idx="2088">
                  <c:v>11.01915646</c:v>
                </c:pt>
                <c:pt idx="2089">
                  <c:v>10.8649559</c:v>
                </c:pt>
                <c:pt idx="2090">
                  <c:v>10.709753989999999</c:v>
                </c:pt>
                <c:pt idx="2091">
                  <c:v>10.561296459999999</c:v>
                </c:pt>
                <c:pt idx="2092">
                  <c:v>10.39765644</c:v>
                </c:pt>
                <c:pt idx="2093">
                  <c:v>10.23245144</c:v>
                </c:pt>
                <c:pt idx="2094">
                  <c:v>10.068434720000001</c:v>
                </c:pt>
                <c:pt idx="2095">
                  <c:v>9.9035148619999998</c:v>
                </c:pt>
                <c:pt idx="2096">
                  <c:v>9.735489845</c:v>
                </c:pt>
                <c:pt idx="2097">
                  <c:v>9.5611953740000004</c:v>
                </c:pt>
                <c:pt idx="2098">
                  <c:v>9.3888168329999999</c:v>
                </c:pt>
                <c:pt idx="2099">
                  <c:v>9.2051219940000006</c:v>
                </c:pt>
                <c:pt idx="2100">
                  <c:v>9.0250673290000005</c:v>
                </c:pt>
                <c:pt idx="2101">
                  <c:v>8.8457174300000005</c:v>
                </c:pt>
                <c:pt idx="2102">
                  <c:v>8.6658563609999995</c:v>
                </c:pt>
                <c:pt idx="2103">
                  <c:v>8.4786500930000006</c:v>
                </c:pt>
                <c:pt idx="2104">
                  <c:v>8.298316002</c:v>
                </c:pt>
                <c:pt idx="2105">
                  <c:v>8.1031217580000003</c:v>
                </c:pt>
                <c:pt idx="2106">
                  <c:v>7.9121055599999996</c:v>
                </c:pt>
                <c:pt idx="2107">
                  <c:v>7.7259845729999999</c:v>
                </c:pt>
                <c:pt idx="2108">
                  <c:v>7.5396785739999999</c:v>
                </c:pt>
                <c:pt idx="2109">
                  <c:v>7.3440775870000001</c:v>
                </c:pt>
                <c:pt idx="2110">
                  <c:v>7.157135963</c:v>
                </c:pt>
                <c:pt idx="2111">
                  <c:v>6.9653220180000002</c:v>
                </c:pt>
                <c:pt idx="2112">
                  <c:v>6.7675275800000003</c:v>
                </c:pt>
                <c:pt idx="2113">
                  <c:v>6.5796108249999996</c:v>
                </c:pt>
                <c:pt idx="2114">
                  <c:v>6.3924684520000001</c:v>
                </c:pt>
                <c:pt idx="2115">
                  <c:v>6.1946263310000003</c:v>
                </c:pt>
                <c:pt idx="2116">
                  <c:v>6.0118103029999999</c:v>
                </c:pt>
                <c:pt idx="2117">
                  <c:v>5.819058418</c:v>
                </c:pt>
                <c:pt idx="2118">
                  <c:v>5.6326231959999999</c:v>
                </c:pt>
                <c:pt idx="2119">
                  <c:v>5.44202137</c:v>
                </c:pt>
                <c:pt idx="2120">
                  <c:v>5.2665119169999999</c:v>
                </c:pt>
                <c:pt idx="2121">
                  <c:v>5.0772557259999997</c:v>
                </c:pt>
                <c:pt idx="2122">
                  <c:v>4.9009494780000002</c:v>
                </c:pt>
                <c:pt idx="2123">
                  <c:v>4.7232809070000004</c:v>
                </c:pt>
                <c:pt idx="2124">
                  <c:v>4.551908493</c:v>
                </c:pt>
                <c:pt idx="2125">
                  <c:v>4.3729000090000003</c:v>
                </c:pt>
                <c:pt idx="2126">
                  <c:v>4.2116293909999998</c:v>
                </c:pt>
                <c:pt idx="2127">
                  <c:v>4.0394687649999996</c:v>
                </c:pt>
                <c:pt idx="2128">
                  <c:v>3.8765184879999999</c:v>
                </c:pt>
                <c:pt idx="2129">
                  <c:v>3.7173480990000001</c:v>
                </c:pt>
                <c:pt idx="2130">
                  <c:v>3.5598766799999999</c:v>
                </c:pt>
                <c:pt idx="2131">
                  <c:v>3.3987398149999999</c:v>
                </c:pt>
                <c:pt idx="2132">
                  <c:v>3.2567992210000001</c:v>
                </c:pt>
                <c:pt idx="2133">
                  <c:v>3.114057302</c:v>
                </c:pt>
                <c:pt idx="2134">
                  <c:v>2.9698452949999998</c:v>
                </c:pt>
                <c:pt idx="2135">
                  <c:v>2.8318843839999999</c:v>
                </c:pt>
                <c:pt idx="2136">
                  <c:v>2.7037825579999999</c:v>
                </c:pt>
                <c:pt idx="2137">
                  <c:v>2.5698571210000001</c:v>
                </c:pt>
                <c:pt idx="2138">
                  <c:v>2.4481384749999999</c:v>
                </c:pt>
                <c:pt idx="2139">
                  <c:v>2.3325047489999999</c:v>
                </c:pt>
                <c:pt idx="2140">
                  <c:v>2.2166800499999999</c:v>
                </c:pt>
                <c:pt idx="2141">
                  <c:v>2.1064531799999999</c:v>
                </c:pt>
                <c:pt idx="2142">
                  <c:v>2.0059244629999999</c:v>
                </c:pt>
                <c:pt idx="2143">
                  <c:v>1.909059286</c:v>
                </c:pt>
                <c:pt idx="2144">
                  <c:v>1.813719273</c:v>
                </c:pt>
                <c:pt idx="2145">
                  <c:v>1.728294373</c:v>
                </c:pt>
                <c:pt idx="2146">
                  <c:v>1.6488174200000001</c:v>
                </c:pt>
                <c:pt idx="2147">
                  <c:v>1.5706851479999999</c:v>
                </c:pt>
                <c:pt idx="2148">
                  <c:v>1.506237745</c:v>
                </c:pt>
                <c:pt idx="2149">
                  <c:v>1.4394264219999999</c:v>
                </c:pt>
                <c:pt idx="2150">
                  <c:v>1.381547809</c:v>
                </c:pt>
                <c:pt idx="2151">
                  <c:v>1.331846595</c:v>
                </c:pt>
                <c:pt idx="2152">
                  <c:v>1.2800257209999999</c:v>
                </c:pt>
                <c:pt idx="2153">
                  <c:v>1.2429549689999999</c:v>
                </c:pt>
                <c:pt idx="2154">
                  <c:v>1.209662437</c:v>
                </c:pt>
                <c:pt idx="2155">
                  <c:v>1.1824691300000001</c:v>
                </c:pt>
                <c:pt idx="2156">
                  <c:v>1.156535745</c:v>
                </c:pt>
                <c:pt idx="2157">
                  <c:v>1.1422669889999999</c:v>
                </c:pt>
                <c:pt idx="2158">
                  <c:v>1.133209109</c:v>
                </c:pt>
                <c:pt idx="2159">
                  <c:v>1.1284483670000001</c:v>
                </c:pt>
                <c:pt idx="2160">
                  <c:v>1.125401855</c:v>
                </c:pt>
                <c:pt idx="2161">
                  <c:v>1.134421825</c:v>
                </c:pt>
                <c:pt idx="2162">
                  <c:v>1.1473128800000001</c:v>
                </c:pt>
                <c:pt idx="2163">
                  <c:v>1.1647101639999999</c:v>
                </c:pt>
                <c:pt idx="2164">
                  <c:v>1.1885160210000001</c:v>
                </c:pt>
                <c:pt idx="2165">
                  <c:v>1.2179038520000001</c:v>
                </c:pt>
                <c:pt idx="2166">
                  <c:v>1.257516503</c:v>
                </c:pt>
                <c:pt idx="2167">
                  <c:v>1.294338942</c:v>
                </c:pt>
                <c:pt idx="2168">
                  <c:v>1.3448748589999999</c:v>
                </c:pt>
                <c:pt idx="2169">
                  <c:v>1.393998504</c:v>
                </c:pt>
                <c:pt idx="2170">
                  <c:v>1.45327878</c:v>
                </c:pt>
                <c:pt idx="2171">
                  <c:v>1.5127651689999999</c:v>
                </c:pt>
                <c:pt idx="2172">
                  <c:v>1.580029726</c:v>
                </c:pt>
                <c:pt idx="2173">
                  <c:v>1.649701834</c:v>
                </c:pt>
                <c:pt idx="2174">
                  <c:v>1.7285069230000001</c:v>
                </c:pt>
                <c:pt idx="2175">
                  <c:v>1.811599731</c:v>
                </c:pt>
                <c:pt idx="2176">
                  <c:v>1.898569942</c:v>
                </c:pt>
                <c:pt idx="2177">
                  <c:v>1.986030459</c:v>
                </c:pt>
                <c:pt idx="2178">
                  <c:v>2.0829961300000002</c:v>
                </c:pt>
                <c:pt idx="2179">
                  <c:v>2.1844143869999999</c:v>
                </c:pt>
                <c:pt idx="2180">
                  <c:v>2.2848830219999998</c:v>
                </c:pt>
                <c:pt idx="2181">
                  <c:v>2.3922064299999999</c:v>
                </c:pt>
                <c:pt idx="2182">
                  <c:v>2.5058200359999998</c:v>
                </c:pt>
                <c:pt idx="2183">
                  <c:v>2.6172752379999999</c:v>
                </c:pt>
                <c:pt idx="2184">
                  <c:v>2.7326536180000001</c:v>
                </c:pt>
                <c:pt idx="2185">
                  <c:v>2.8570947649999998</c:v>
                </c:pt>
                <c:pt idx="2186">
                  <c:v>2.9806792739999999</c:v>
                </c:pt>
                <c:pt idx="2187">
                  <c:v>3.1063549519999998</c:v>
                </c:pt>
                <c:pt idx="2188">
                  <c:v>3.2439861300000001</c:v>
                </c:pt>
                <c:pt idx="2189">
                  <c:v>3.3726832870000001</c:v>
                </c:pt>
                <c:pt idx="2190">
                  <c:v>3.508036852</c:v>
                </c:pt>
                <c:pt idx="2191">
                  <c:v>3.6473412509999998</c:v>
                </c:pt>
                <c:pt idx="2192">
                  <c:v>3.785163641</c:v>
                </c:pt>
                <c:pt idx="2193">
                  <c:v>3.9285886290000001</c:v>
                </c:pt>
                <c:pt idx="2194">
                  <c:v>4.0756020550000001</c:v>
                </c:pt>
                <c:pt idx="2195">
                  <c:v>4.2156682009999997</c:v>
                </c:pt>
                <c:pt idx="2196">
                  <c:v>4.3627114300000001</c:v>
                </c:pt>
                <c:pt idx="2197">
                  <c:v>4.5167336459999996</c:v>
                </c:pt>
                <c:pt idx="2198">
                  <c:v>4.6633200649999997</c:v>
                </c:pt>
                <c:pt idx="2199">
                  <c:v>4.8160009380000002</c:v>
                </c:pt>
                <c:pt idx="2200">
                  <c:v>4.9675068859999998</c:v>
                </c:pt>
                <c:pt idx="2201">
                  <c:v>5.1186800000000003</c:v>
                </c:pt>
                <c:pt idx="2202">
                  <c:v>5.2689952849999999</c:v>
                </c:pt>
                <c:pt idx="2203">
                  <c:v>5.4220547679999997</c:v>
                </c:pt>
                <c:pt idx="2204">
                  <c:v>5.5802869800000003</c:v>
                </c:pt>
                <c:pt idx="2205">
                  <c:v>5.7266960139999998</c:v>
                </c:pt>
                <c:pt idx="2206">
                  <c:v>5.8782858850000004</c:v>
                </c:pt>
                <c:pt idx="2207">
                  <c:v>6.0349407199999998</c:v>
                </c:pt>
                <c:pt idx="2208">
                  <c:v>6.183054447</c:v>
                </c:pt>
                <c:pt idx="2209">
                  <c:v>6.3370070460000001</c:v>
                </c:pt>
                <c:pt idx="2210">
                  <c:v>6.4849190710000002</c:v>
                </c:pt>
                <c:pt idx="2211">
                  <c:v>6.6337733270000001</c:v>
                </c:pt>
                <c:pt idx="2212">
                  <c:v>6.7794346809999997</c:v>
                </c:pt>
                <c:pt idx="2213">
                  <c:v>6.9370865820000001</c:v>
                </c:pt>
                <c:pt idx="2214">
                  <c:v>7.0803494450000004</c:v>
                </c:pt>
                <c:pt idx="2215">
                  <c:v>7.2148842809999998</c:v>
                </c:pt>
                <c:pt idx="2216">
                  <c:v>7.3634119030000003</c:v>
                </c:pt>
                <c:pt idx="2217">
                  <c:v>7.5048594470000003</c:v>
                </c:pt>
                <c:pt idx="2218">
                  <c:v>7.6388301849999998</c:v>
                </c:pt>
                <c:pt idx="2219">
                  <c:v>7.7821531300000002</c:v>
                </c:pt>
                <c:pt idx="2220">
                  <c:v>7.9238200189999999</c:v>
                </c:pt>
                <c:pt idx="2221">
                  <c:v>8.0514831539999996</c:v>
                </c:pt>
                <c:pt idx="2222">
                  <c:v>8.1861543660000002</c:v>
                </c:pt>
                <c:pt idx="2223">
                  <c:v>8.3175144200000002</c:v>
                </c:pt>
                <c:pt idx="2224">
                  <c:v>8.4381132129999994</c:v>
                </c:pt>
                <c:pt idx="2225">
                  <c:v>8.5704956049999996</c:v>
                </c:pt>
                <c:pt idx="2226">
                  <c:v>8.6988077159999992</c:v>
                </c:pt>
                <c:pt idx="2227">
                  <c:v>8.8138551710000002</c:v>
                </c:pt>
                <c:pt idx="2228">
                  <c:v>8.9319248200000008</c:v>
                </c:pt>
                <c:pt idx="2229">
                  <c:v>9.0477104189999995</c:v>
                </c:pt>
                <c:pt idx="2230">
                  <c:v>9.1626358030000006</c:v>
                </c:pt>
                <c:pt idx="2231">
                  <c:v>9.2715072630000002</c:v>
                </c:pt>
                <c:pt idx="2232">
                  <c:v>9.3812112810000006</c:v>
                </c:pt>
                <c:pt idx="2233">
                  <c:v>9.4830179210000001</c:v>
                </c:pt>
                <c:pt idx="2234">
                  <c:v>9.5846910479999998</c:v>
                </c:pt>
                <c:pt idx="2235">
                  <c:v>9.6830053330000005</c:v>
                </c:pt>
                <c:pt idx="2236">
                  <c:v>9.7744884489999997</c:v>
                </c:pt>
                <c:pt idx="2237">
                  <c:v>9.8635301589999997</c:v>
                </c:pt>
                <c:pt idx="2238">
                  <c:v>9.9498195650000003</c:v>
                </c:pt>
                <c:pt idx="2239">
                  <c:v>10.03236961</c:v>
                </c:pt>
                <c:pt idx="2240">
                  <c:v>10.11786747</c:v>
                </c:pt>
                <c:pt idx="2241">
                  <c:v>10.190669059999999</c:v>
                </c:pt>
                <c:pt idx="2242">
                  <c:v>10.26027298</c:v>
                </c:pt>
                <c:pt idx="2243">
                  <c:v>10.3265934</c:v>
                </c:pt>
                <c:pt idx="2244">
                  <c:v>10.391598699999999</c:v>
                </c:pt>
                <c:pt idx="2245">
                  <c:v>10.455310819999999</c:v>
                </c:pt>
                <c:pt idx="2246">
                  <c:v>10.51404095</c:v>
                </c:pt>
                <c:pt idx="2247">
                  <c:v>10.56742859</c:v>
                </c:pt>
                <c:pt idx="2248">
                  <c:v>10.618439670000001</c:v>
                </c:pt>
                <c:pt idx="2249">
                  <c:v>10.66232872</c:v>
                </c:pt>
                <c:pt idx="2250">
                  <c:v>10.720327380000001</c:v>
                </c:pt>
              </c:numCache>
            </c:numRef>
          </c:yVal>
          <c:smooth val="1"/>
        </c:ser>
        <c:dLbls>
          <c:showLegendKey val="0"/>
          <c:showVal val="0"/>
          <c:showCatName val="0"/>
          <c:showSerName val="0"/>
          <c:showPercent val="0"/>
          <c:showBubbleSize val="0"/>
        </c:dLbls>
        <c:axId val="495975920"/>
        <c:axId val="495974744"/>
      </c:scatterChart>
      <c:valAx>
        <c:axId val="4959759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4744"/>
        <c:crosses val="autoZero"/>
        <c:crossBetween val="midCat"/>
      </c:valAx>
      <c:valAx>
        <c:axId val="4959747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59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900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1.4354631900000001</c:v>
                </c:pt>
                <c:pt idx="1">
                  <c:v>1.3423970940000001</c:v>
                </c:pt>
                <c:pt idx="2">
                  <c:v>7.9402976040000004</c:v>
                </c:pt>
                <c:pt idx="3">
                  <c:v>2.2691850659999999</c:v>
                </c:pt>
                <c:pt idx="4">
                  <c:v>2.527107</c:v>
                </c:pt>
                <c:pt idx="5">
                  <c:v>0.11813759059999999</c:v>
                </c:pt>
                <c:pt idx="6">
                  <c:v>1.7722662689999999</c:v>
                </c:pt>
                <c:pt idx="7">
                  <c:v>3.0810737609999999</c:v>
                </c:pt>
                <c:pt idx="8">
                  <c:v>0.63356256479999995</c:v>
                </c:pt>
                <c:pt idx="9">
                  <c:v>0.36642777920000003</c:v>
                </c:pt>
                <c:pt idx="10">
                  <c:v>2.3516590599999998</c:v>
                </c:pt>
                <c:pt idx="11">
                  <c:v>0.1039383337</c:v>
                </c:pt>
                <c:pt idx="12">
                  <c:v>2.4017555709999998</c:v>
                </c:pt>
                <c:pt idx="13">
                  <c:v>7.2145141659999995E-2</c:v>
                </c:pt>
                <c:pt idx="14">
                  <c:v>2.5483391279999998</c:v>
                </c:pt>
                <c:pt idx="15">
                  <c:v>0.8197699785</c:v>
                </c:pt>
                <c:pt idx="16">
                  <c:v>1.2371635439999999</c:v>
                </c:pt>
                <c:pt idx="17">
                  <c:v>2.3342418669999998</c:v>
                </c:pt>
                <c:pt idx="18">
                  <c:v>2.6744728090000001</c:v>
                </c:pt>
                <c:pt idx="19">
                  <c:v>1.6076885460000001</c:v>
                </c:pt>
                <c:pt idx="20">
                  <c:v>1.741372943</c:v>
                </c:pt>
                <c:pt idx="21">
                  <c:v>7.0752017200000003E-2</c:v>
                </c:pt>
                <c:pt idx="22">
                  <c:v>3.364461184</c:v>
                </c:pt>
                <c:pt idx="23">
                  <c:v>5.3326954840000003</c:v>
                </c:pt>
                <c:pt idx="24">
                  <c:v>0.79504668710000004</c:v>
                </c:pt>
                <c:pt idx="25">
                  <c:v>0.87619328500000004</c:v>
                </c:pt>
                <c:pt idx="26">
                  <c:v>1.690972567</c:v>
                </c:pt>
                <c:pt idx="27">
                  <c:v>4.7075548170000001</c:v>
                </c:pt>
                <c:pt idx="28">
                  <c:v>2.6924621779999998E-3</c:v>
                </c:pt>
                <c:pt idx="29">
                  <c:v>2.9844143390000002</c:v>
                </c:pt>
                <c:pt idx="30">
                  <c:v>0.85739314560000002</c:v>
                </c:pt>
                <c:pt idx="31">
                  <c:v>1.7667611839999999</c:v>
                </c:pt>
                <c:pt idx="32">
                  <c:v>1.967224836</c:v>
                </c:pt>
                <c:pt idx="33">
                  <c:v>2.6247889999999998</c:v>
                </c:pt>
                <c:pt idx="34">
                  <c:v>2.6528732779999999</c:v>
                </c:pt>
                <c:pt idx="35">
                  <c:v>0.93703818319999999</c:v>
                </c:pt>
                <c:pt idx="36">
                  <c:v>8.0747013089999999</c:v>
                </c:pt>
                <c:pt idx="37">
                  <c:v>1.4671490190000001</c:v>
                </c:pt>
                <c:pt idx="38">
                  <c:v>4.6417727470000001</c:v>
                </c:pt>
                <c:pt idx="39">
                  <c:v>0.75851154330000004</c:v>
                </c:pt>
                <c:pt idx="40">
                  <c:v>0.85394179820000005</c:v>
                </c:pt>
                <c:pt idx="41">
                  <c:v>3.9777014259999999</c:v>
                </c:pt>
                <c:pt idx="42">
                  <c:v>0.2318594903</c:v>
                </c:pt>
                <c:pt idx="43">
                  <c:v>2.6955575939999998</c:v>
                </c:pt>
                <c:pt idx="44">
                  <c:v>0.50624597069999999</c:v>
                </c:pt>
                <c:pt idx="45">
                  <c:v>1.364474535</c:v>
                </c:pt>
                <c:pt idx="46">
                  <c:v>6.4332976339999997</c:v>
                </c:pt>
                <c:pt idx="47">
                  <c:v>3.8970794679999998</c:v>
                </c:pt>
                <c:pt idx="48">
                  <c:v>3.6240606309999999</c:v>
                </c:pt>
                <c:pt idx="49">
                  <c:v>4.4668745989999996</c:v>
                </c:pt>
                <c:pt idx="50">
                  <c:v>3.0417995449999999</c:v>
                </c:pt>
                <c:pt idx="51">
                  <c:v>1.802051783</c:v>
                </c:pt>
                <c:pt idx="52">
                  <c:v>0.52623289819999997</c:v>
                </c:pt>
                <c:pt idx="53">
                  <c:v>4.4585938450000002</c:v>
                </c:pt>
                <c:pt idx="54">
                  <c:v>1.9232662920000001</c:v>
                </c:pt>
                <c:pt idx="55">
                  <c:v>0.21798671780000001</c:v>
                </c:pt>
                <c:pt idx="56">
                  <c:v>2.8563063139999998</c:v>
                </c:pt>
                <c:pt idx="57">
                  <c:v>2.95003438</c:v>
                </c:pt>
                <c:pt idx="58">
                  <c:v>3.407270193</c:v>
                </c:pt>
                <c:pt idx="59">
                  <c:v>2.0065319540000002</c:v>
                </c:pt>
                <c:pt idx="60">
                  <c:v>2.3914279939999998</c:v>
                </c:pt>
                <c:pt idx="61">
                  <c:v>6.4274921420000002</c:v>
                </c:pt>
                <c:pt idx="62">
                  <c:v>1.124051452</c:v>
                </c:pt>
                <c:pt idx="63">
                  <c:v>1.410752773</c:v>
                </c:pt>
                <c:pt idx="64">
                  <c:v>7.2093667979999996</c:v>
                </c:pt>
                <c:pt idx="65">
                  <c:v>1.999619365</c:v>
                </c:pt>
                <c:pt idx="66">
                  <c:v>0.48425033690000002</c:v>
                </c:pt>
                <c:pt idx="67">
                  <c:v>2.748901606</c:v>
                </c:pt>
                <c:pt idx="68">
                  <c:v>5.1915817259999999</c:v>
                </c:pt>
                <c:pt idx="69">
                  <c:v>6.9382538800000004</c:v>
                </c:pt>
                <c:pt idx="70">
                  <c:v>0.81942814590000002</c:v>
                </c:pt>
                <c:pt idx="71">
                  <c:v>5.9099802969999997</c:v>
                </c:pt>
                <c:pt idx="72">
                  <c:v>2.626139641</c:v>
                </c:pt>
                <c:pt idx="73">
                  <c:v>3.3708703519999998</c:v>
                </c:pt>
                <c:pt idx="74">
                  <c:v>0.87034177779999999</c:v>
                </c:pt>
                <c:pt idx="75">
                  <c:v>1.184222221</c:v>
                </c:pt>
                <c:pt idx="76">
                  <c:v>1.4629421229999999</c:v>
                </c:pt>
                <c:pt idx="77">
                  <c:v>0.65144759419999998</c:v>
                </c:pt>
                <c:pt idx="78">
                  <c:v>0.58641993999999997</c:v>
                </c:pt>
                <c:pt idx="79">
                  <c:v>2.8325266839999999</c:v>
                </c:pt>
                <c:pt idx="80">
                  <c:v>3.0552051069999999</c:v>
                </c:pt>
                <c:pt idx="81">
                  <c:v>0.2008823901</c:v>
                </c:pt>
                <c:pt idx="82">
                  <c:v>1.83039844</c:v>
                </c:pt>
                <c:pt idx="83">
                  <c:v>2.0058934690000001</c:v>
                </c:pt>
                <c:pt idx="84">
                  <c:v>0.52250295879999997</c:v>
                </c:pt>
                <c:pt idx="85">
                  <c:v>0.39639392499999998</c:v>
                </c:pt>
                <c:pt idx="86">
                  <c:v>3.0874836440000002</c:v>
                </c:pt>
                <c:pt idx="87">
                  <c:v>0.67082756759999995</c:v>
                </c:pt>
                <c:pt idx="88">
                  <c:v>1.140803695</c:v>
                </c:pt>
                <c:pt idx="89">
                  <c:v>0.67912942170000001</c:v>
                </c:pt>
                <c:pt idx="90">
                  <c:v>1.6600178480000001</c:v>
                </c:pt>
                <c:pt idx="91">
                  <c:v>0.84305542710000003</c:v>
                </c:pt>
                <c:pt idx="92">
                  <c:v>0.2039608061</c:v>
                </c:pt>
                <c:pt idx="93">
                  <c:v>1.614378452</c:v>
                </c:pt>
                <c:pt idx="94">
                  <c:v>1.327452421</c:v>
                </c:pt>
                <c:pt idx="95">
                  <c:v>1.061028004</c:v>
                </c:pt>
                <c:pt idx="96">
                  <c:v>0.45510703330000002</c:v>
                </c:pt>
                <c:pt idx="97">
                  <c:v>0.50974124669999998</c:v>
                </c:pt>
                <c:pt idx="98">
                  <c:v>0.87975049019999996</c:v>
                </c:pt>
                <c:pt idx="99">
                  <c:v>1.5285048480000001</c:v>
                </c:pt>
                <c:pt idx="100">
                  <c:v>1.6081280710000001</c:v>
                </c:pt>
                <c:pt idx="101">
                  <c:v>1.143898726</c:v>
                </c:pt>
                <c:pt idx="102">
                  <c:v>4.9235559999999998E-2</c:v>
                </c:pt>
                <c:pt idx="103">
                  <c:v>0.99776655439999995</c:v>
                </c:pt>
                <c:pt idx="104">
                  <c:v>3.4475542599999999E-2</c:v>
                </c:pt>
                <c:pt idx="105">
                  <c:v>1.3210350280000001</c:v>
                </c:pt>
                <c:pt idx="106">
                  <c:v>1.017644644</c:v>
                </c:pt>
                <c:pt idx="107">
                  <c:v>1.530402303</c:v>
                </c:pt>
                <c:pt idx="108">
                  <c:v>0.83467578890000005</c:v>
                </c:pt>
                <c:pt idx="109">
                  <c:v>5.0098739560000001E-2</c:v>
                </c:pt>
                <c:pt idx="110">
                  <c:v>0.90782624479999996</c:v>
                </c:pt>
                <c:pt idx="111">
                  <c:v>0.35751274230000002</c:v>
                </c:pt>
                <c:pt idx="112">
                  <c:v>0.55066037180000005</c:v>
                </c:pt>
                <c:pt idx="113">
                  <c:v>0.83244013790000004</c:v>
                </c:pt>
                <c:pt idx="114">
                  <c:v>3.3435408030000002E-2</c:v>
                </c:pt>
                <c:pt idx="115">
                  <c:v>0.6300677657</c:v>
                </c:pt>
                <c:pt idx="116">
                  <c:v>0.97244948149999999</c:v>
                </c:pt>
                <c:pt idx="117">
                  <c:v>0.12159765509999999</c:v>
                </c:pt>
                <c:pt idx="118">
                  <c:v>0.77760618930000003</c:v>
                </c:pt>
                <c:pt idx="119">
                  <c:v>0.13866785170000001</c:v>
                </c:pt>
                <c:pt idx="120">
                  <c:v>0.53733825680000002</c:v>
                </c:pt>
                <c:pt idx="121">
                  <c:v>0.73331195120000003</c:v>
                </c:pt>
                <c:pt idx="122">
                  <c:v>0.33079132439999998</c:v>
                </c:pt>
                <c:pt idx="123">
                  <c:v>0.1575087309</c:v>
                </c:pt>
                <c:pt idx="124">
                  <c:v>6.7405542360000001E-3</c:v>
                </c:pt>
                <c:pt idx="125">
                  <c:v>0.2148266137</c:v>
                </c:pt>
                <c:pt idx="126">
                  <c:v>3.0206827450000001E-2</c:v>
                </c:pt>
                <c:pt idx="127">
                  <c:v>0.1047524512</c:v>
                </c:pt>
                <c:pt idx="128">
                  <c:v>0.44491073489999999</c:v>
                </c:pt>
                <c:pt idx="129">
                  <c:v>1.247180223</c:v>
                </c:pt>
                <c:pt idx="130">
                  <c:v>9.4590865080000003E-2</c:v>
                </c:pt>
                <c:pt idx="131">
                  <c:v>0.19619809090000001</c:v>
                </c:pt>
                <c:pt idx="132">
                  <c:v>0.1380424052</c:v>
                </c:pt>
                <c:pt idx="133">
                  <c:v>3.14796114</c:v>
                </c:pt>
                <c:pt idx="134">
                  <c:v>8.2599897379999998</c:v>
                </c:pt>
                <c:pt idx="135">
                  <c:v>19.67933846</c:v>
                </c:pt>
                <c:pt idx="136">
                  <c:v>34.006149290000003</c:v>
                </c:pt>
                <c:pt idx="137">
                  <c:v>50.145732879999997</c:v>
                </c:pt>
                <c:pt idx="138">
                  <c:v>64.845840449999997</c:v>
                </c:pt>
                <c:pt idx="139">
                  <c:v>76.247612000000004</c:v>
                </c:pt>
                <c:pt idx="140">
                  <c:v>83.183326719999997</c:v>
                </c:pt>
                <c:pt idx="141">
                  <c:v>86.795097350000006</c:v>
                </c:pt>
                <c:pt idx="142">
                  <c:v>88.100837709999993</c:v>
                </c:pt>
                <c:pt idx="143">
                  <c:v>88.384979250000001</c:v>
                </c:pt>
                <c:pt idx="144">
                  <c:v>88.883476259999995</c:v>
                </c:pt>
                <c:pt idx="145">
                  <c:v>89.580162049999998</c:v>
                </c:pt>
                <c:pt idx="146">
                  <c:v>89.862182619999999</c:v>
                </c:pt>
                <c:pt idx="147">
                  <c:v>90.011253359999998</c:v>
                </c:pt>
                <c:pt idx="148">
                  <c:v>89.216598509999997</c:v>
                </c:pt>
                <c:pt idx="149">
                  <c:v>89.492927550000005</c:v>
                </c:pt>
                <c:pt idx="150">
                  <c:v>89.410873409999994</c:v>
                </c:pt>
                <c:pt idx="151">
                  <c:v>88.727096560000007</c:v>
                </c:pt>
                <c:pt idx="152">
                  <c:v>89.555732730000003</c:v>
                </c:pt>
                <c:pt idx="153">
                  <c:v>90.049293520000006</c:v>
                </c:pt>
                <c:pt idx="154">
                  <c:v>91.17356873</c:v>
                </c:pt>
                <c:pt idx="155">
                  <c:v>92.374412539999994</c:v>
                </c:pt>
                <c:pt idx="156">
                  <c:v>93.608764649999998</c:v>
                </c:pt>
                <c:pt idx="157">
                  <c:v>94.070594790000001</c:v>
                </c:pt>
                <c:pt idx="158">
                  <c:v>94.302352909999996</c:v>
                </c:pt>
                <c:pt idx="159">
                  <c:v>94.350578310000003</c:v>
                </c:pt>
                <c:pt idx="160">
                  <c:v>94.438369750000007</c:v>
                </c:pt>
                <c:pt idx="161">
                  <c:v>94.311614989999995</c:v>
                </c:pt>
                <c:pt idx="162">
                  <c:v>94.450027469999995</c:v>
                </c:pt>
                <c:pt idx="163">
                  <c:v>94.517013550000001</c:v>
                </c:pt>
                <c:pt idx="164">
                  <c:v>94.978889469999999</c:v>
                </c:pt>
                <c:pt idx="165">
                  <c:v>94.753059390000004</c:v>
                </c:pt>
                <c:pt idx="166">
                  <c:v>95.001159670000007</c:v>
                </c:pt>
                <c:pt idx="167">
                  <c:v>95.196098329999998</c:v>
                </c:pt>
                <c:pt idx="168">
                  <c:v>95.27015686</c:v>
                </c:pt>
                <c:pt idx="169">
                  <c:v>95.25467682</c:v>
                </c:pt>
                <c:pt idx="170">
                  <c:v>95.689857480000001</c:v>
                </c:pt>
                <c:pt idx="171">
                  <c:v>95.286651610000007</c:v>
                </c:pt>
                <c:pt idx="172">
                  <c:v>95.527359009999998</c:v>
                </c:pt>
                <c:pt idx="173">
                  <c:v>95.41420746</c:v>
                </c:pt>
                <c:pt idx="174">
                  <c:v>94.913459779999997</c:v>
                </c:pt>
                <c:pt idx="175">
                  <c:v>94.230850219999994</c:v>
                </c:pt>
                <c:pt idx="176">
                  <c:v>93.213981630000006</c:v>
                </c:pt>
                <c:pt idx="177">
                  <c:v>92.453979489999995</c:v>
                </c:pt>
                <c:pt idx="178">
                  <c:v>91.850006100000002</c:v>
                </c:pt>
                <c:pt idx="179">
                  <c:v>91.669097899999997</c:v>
                </c:pt>
                <c:pt idx="180">
                  <c:v>91.659454350000004</c:v>
                </c:pt>
                <c:pt idx="181">
                  <c:v>91.836875919999997</c:v>
                </c:pt>
                <c:pt idx="182">
                  <c:v>91.96252441</c:v>
                </c:pt>
                <c:pt idx="183">
                  <c:v>92.406562809999997</c:v>
                </c:pt>
                <c:pt idx="184">
                  <c:v>92.870346069999997</c:v>
                </c:pt>
                <c:pt idx="185">
                  <c:v>93.651954649999993</c:v>
                </c:pt>
                <c:pt idx="186">
                  <c:v>94.500556950000004</c:v>
                </c:pt>
                <c:pt idx="187">
                  <c:v>95.162895199999994</c:v>
                </c:pt>
                <c:pt idx="188">
                  <c:v>95.755462649999998</c:v>
                </c:pt>
                <c:pt idx="189">
                  <c:v>95.711906429999999</c:v>
                </c:pt>
                <c:pt idx="190">
                  <c:v>95.660774230000001</c:v>
                </c:pt>
                <c:pt idx="191">
                  <c:v>95.567939760000002</c:v>
                </c:pt>
                <c:pt idx="192">
                  <c:v>95.487388609999996</c:v>
                </c:pt>
                <c:pt idx="193">
                  <c:v>95.650001529999997</c:v>
                </c:pt>
                <c:pt idx="194">
                  <c:v>95.660171509999998</c:v>
                </c:pt>
                <c:pt idx="195">
                  <c:v>95.859588619999997</c:v>
                </c:pt>
                <c:pt idx="196">
                  <c:v>96.174339290000006</c:v>
                </c:pt>
                <c:pt idx="197">
                  <c:v>96.129219059999997</c:v>
                </c:pt>
                <c:pt idx="198">
                  <c:v>96.167655940000003</c:v>
                </c:pt>
                <c:pt idx="199">
                  <c:v>95.883598329999998</c:v>
                </c:pt>
                <c:pt idx="200">
                  <c:v>95.453872680000003</c:v>
                </c:pt>
                <c:pt idx="201">
                  <c:v>94.868553160000005</c:v>
                </c:pt>
                <c:pt idx="202">
                  <c:v>94.016357420000006</c:v>
                </c:pt>
                <c:pt idx="203">
                  <c:v>93.768890380000002</c:v>
                </c:pt>
                <c:pt idx="204">
                  <c:v>93.552314760000002</c:v>
                </c:pt>
                <c:pt idx="205">
                  <c:v>93.523338319999993</c:v>
                </c:pt>
                <c:pt idx="206">
                  <c:v>93.717102049999994</c:v>
                </c:pt>
                <c:pt idx="207">
                  <c:v>93.857467650000004</c:v>
                </c:pt>
                <c:pt idx="208">
                  <c:v>93.945892330000007</c:v>
                </c:pt>
                <c:pt idx="209">
                  <c:v>93.927650450000002</c:v>
                </c:pt>
                <c:pt idx="210">
                  <c:v>93.716552730000004</c:v>
                </c:pt>
                <c:pt idx="211">
                  <c:v>93.687416080000006</c:v>
                </c:pt>
                <c:pt idx="212">
                  <c:v>93.860977169999998</c:v>
                </c:pt>
                <c:pt idx="213">
                  <c:v>94.217590329999993</c:v>
                </c:pt>
                <c:pt idx="214">
                  <c:v>94.456138609999996</c:v>
                </c:pt>
                <c:pt idx="215">
                  <c:v>94.730087280000006</c:v>
                </c:pt>
                <c:pt idx="216">
                  <c:v>94.865020749999999</c:v>
                </c:pt>
                <c:pt idx="217">
                  <c:v>94.979743959999993</c:v>
                </c:pt>
                <c:pt idx="218">
                  <c:v>94.883644099999998</c:v>
                </c:pt>
                <c:pt idx="219">
                  <c:v>94.986114499999999</c:v>
                </c:pt>
                <c:pt idx="220">
                  <c:v>94.591178889999995</c:v>
                </c:pt>
                <c:pt idx="221">
                  <c:v>94.302909850000006</c:v>
                </c:pt>
                <c:pt idx="222">
                  <c:v>93.87533569</c:v>
                </c:pt>
                <c:pt idx="223">
                  <c:v>93.359901429999994</c:v>
                </c:pt>
                <c:pt idx="224">
                  <c:v>92.950904850000001</c:v>
                </c:pt>
                <c:pt idx="225">
                  <c:v>92.768836980000003</c:v>
                </c:pt>
                <c:pt idx="226">
                  <c:v>92.750984189999997</c:v>
                </c:pt>
                <c:pt idx="227">
                  <c:v>93.10329437</c:v>
                </c:pt>
                <c:pt idx="228">
                  <c:v>93.451820369999993</c:v>
                </c:pt>
                <c:pt idx="229">
                  <c:v>93.933609009999998</c:v>
                </c:pt>
                <c:pt idx="230">
                  <c:v>94.369659420000005</c:v>
                </c:pt>
                <c:pt idx="231">
                  <c:v>94.704940800000003</c:v>
                </c:pt>
                <c:pt idx="232">
                  <c:v>95.032768250000004</c:v>
                </c:pt>
                <c:pt idx="233">
                  <c:v>95.254547119999998</c:v>
                </c:pt>
                <c:pt idx="234">
                  <c:v>95.282234189999997</c:v>
                </c:pt>
                <c:pt idx="235">
                  <c:v>95.229270940000006</c:v>
                </c:pt>
                <c:pt idx="236">
                  <c:v>95.089286799999996</c:v>
                </c:pt>
                <c:pt idx="237">
                  <c:v>94.836944579999994</c:v>
                </c:pt>
                <c:pt idx="238">
                  <c:v>94.355812069999999</c:v>
                </c:pt>
                <c:pt idx="239">
                  <c:v>93.912162780000003</c:v>
                </c:pt>
                <c:pt idx="240">
                  <c:v>93.519065859999998</c:v>
                </c:pt>
                <c:pt idx="241">
                  <c:v>93.210594180000001</c:v>
                </c:pt>
                <c:pt idx="242">
                  <c:v>92.99469757</c:v>
                </c:pt>
                <c:pt idx="243">
                  <c:v>93.300041199999995</c:v>
                </c:pt>
                <c:pt idx="244">
                  <c:v>93.558830259999993</c:v>
                </c:pt>
                <c:pt idx="245">
                  <c:v>93.951751709999996</c:v>
                </c:pt>
                <c:pt idx="246">
                  <c:v>94.173858640000006</c:v>
                </c:pt>
                <c:pt idx="247">
                  <c:v>94.298423769999999</c:v>
                </c:pt>
                <c:pt idx="248">
                  <c:v>94.263397220000002</c:v>
                </c:pt>
                <c:pt idx="249">
                  <c:v>94.166900630000001</c:v>
                </c:pt>
                <c:pt idx="250">
                  <c:v>93.912498470000003</c:v>
                </c:pt>
                <c:pt idx="251">
                  <c:v>93.947372439999995</c:v>
                </c:pt>
                <c:pt idx="252">
                  <c:v>93.914199830000001</c:v>
                </c:pt>
                <c:pt idx="253">
                  <c:v>94.013603209999999</c:v>
                </c:pt>
                <c:pt idx="254">
                  <c:v>94.039031980000004</c:v>
                </c:pt>
                <c:pt idx="255">
                  <c:v>93.817726140000005</c:v>
                </c:pt>
                <c:pt idx="256">
                  <c:v>93.572540279999998</c:v>
                </c:pt>
                <c:pt idx="257">
                  <c:v>93.269172670000003</c:v>
                </c:pt>
                <c:pt idx="258">
                  <c:v>93.029769900000005</c:v>
                </c:pt>
                <c:pt idx="259">
                  <c:v>92.934883119999995</c:v>
                </c:pt>
                <c:pt idx="260">
                  <c:v>93.078186040000006</c:v>
                </c:pt>
                <c:pt idx="261">
                  <c:v>93.277038570000002</c:v>
                </c:pt>
                <c:pt idx="262">
                  <c:v>93.486495969999993</c:v>
                </c:pt>
                <c:pt idx="263">
                  <c:v>93.478866580000002</c:v>
                </c:pt>
                <c:pt idx="264">
                  <c:v>93.122650149999998</c:v>
                </c:pt>
                <c:pt idx="265">
                  <c:v>92.418998720000005</c:v>
                </c:pt>
                <c:pt idx="266">
                  <c:v>91.582595830000002</c:v>
                </c:pt>
                <c:pt idx="267">
                  <c:v>90.933975219999994</c:v>
                </c:pt>
                <c:pt idx="268">
                  <c:v>90.486457819999998</c:v>
                </c:pt>
                <c:pt idx="269">
                  <c:v>90.495422360000006</c:v>
                </c:pt>
                <c:pt idx="270">
                  <c:v>90.924774170000006</c:v>
                </c:pt>
                <c:pt idx="271">
                  <c:v>91.660102839999993</c:v>
                </c:pt>
                <c:pt idx="272">
                  <c:v>92.443130490000001</c:v>
                </c:pt>
                <c:pt idx="273">
                  <c:v>93.01499939</c:v>
                </c:pt>
                <c:pt idx="274">
                  <c:v>93.374214170000002</c:v>
                </c:pt>
                <c:pt idx="275">
                  <c:v>93.305976869999995</c:v>
                </c:pt>
                <c:pt idx="276">
                  <c:v>92.847579960000004</c:v>
                </c:pt>
                <c:pt idx="277">
                  <c:v>92.474250789999999</c:v>
                </c:pt>
                <c:pt idx="278">
                  <c:v>92.142288210000004</c:v>
                </c:pt>
                <c:pt idx="279">
                  <c:v>92.022911070000006</c:v>
                </c:pt>
                <c:pt idx="280">
                  <c:v>92.172477720000003</c:v>
                </c:pt>
                <c:pt idx="281">
                  <c:v>92.572914119999993</c:v>
                </c:pt>
                <c:pt idx="282">
                  <c:v>93.041885379999997</c:v>
                </c:pt>
                <c:pt idx="283">
                  <c:v>93.468658450000007</c:v>
                </c:pt>
                <c:pt idx="284">
                  <c:v>93.729125980000006</c:v>
                </c:pt>
                <c:pt idx="285">
                  <c:v>93.847396849999996</c:v>
                </c:pt>
                <c:pt idx="286">
                  <c:v>93.743492130000007</c:v>
                </c:pt>
                <c:pt idx="287">
                  <c:v>93.510009769999996</c:v>
                </c:pt>
                <c:pt idx="288">
                  <c:v>93.254035950000002</c:v>
                </c:pt>
                <c:pt idx="289">
                  <c:v>93.091728209999999</c:v>
                </c:pt>
                <c:pt idx="290">
                  <c:v>93.054992679999998</c:v>
                </c:pt>
                <c:pt idx="291">
                  <c:v>93.090835569999996</c:v>
                </c:pt>
                <c:pt idx="292">
                  <c:v>93.132194519999999</c:v>
                </c:pt>
                <c:pt idx="293">
                  <c:v>93.122383119999995</c:v>
                </c:pt>
                <c:pt idx="294">
                  <c:v>93.09418488</c:v>
                </c:pt>
                <c:pt idx="295">
                  <c:v>92.935989379999995</c:v>
                </c:pt>
                <c:pt idx="296">
                  <c:v>92.817153930000003</c:v>
                </c:pt>
                <c:pt idx="297">
                  <c:v>92.703369140000007</c:v>
                </c:pt>
                <c:pt idx="298">
                  <c:v>92.757583620000005</c:v>
                </c:pt>
                <c:pt idx="299">
                  <c:v>92.888984679999993</c:v>
                </c:pt>
                <c:pt idx="300">
                  <c:v>93.171638490000007</c:v>
                </c:pt>
                <c:pt idx="301">
                  <c:v>93.266563419999997</c:v>
                </c:pt>
                <c:pt idx="302">
                  <c:v>93.553215030000004</c:v>
                </c:pt>
                <c:pt idx="303">
                  <c:v>93.476409910000001</c:v>
                </c:pt>
                <c:pt idx="304">
                  <c:v>93.432548519999997</c:v>
                </c:pt>
                <c:pt idx="305">
                  <c:v>93.359870909999998</c:v>
                </c:pt>
                <c:pt idx="306">
                  <c:v>93.226310729999994</c:v>
                </c:pt>
                <c:pt idx="307">
                  <c:v>93.218856810000005</c:v>
                </c:pt>
                <c:pt idx="308">
                  <c:v>93.285545350000007</c:v>
                </c:pt>
                <c:pt idx="309">
                  <c:v>93.539268489999998</c:v>
                </c:pt>
                <c:pt idx="310">
                  <c:v>93.727989199999996</c:v>
                </c:pt>
                <c:pt idx="311">
                  <c:v>94.059143070000005</c:v>
                </c:pt>
                <c:pt idx="312">
                  <c:v>94.391365050000005</c:v>
                </c:pt>
                <c:pt idx="313">
                  <c:v>94.453285219999998</c:v>
                </c:pt>
                <c:pt idx="314">
                  <c:v>94.443428040000001</c:v>
                </c:pt>
                <c:pt idx="315">
                  <c:v>94.299606319999995</c:v>
                </c:pt>
                <c:pt idx="316">
                  <c:v>94.140892030000003</c:v>
                </c:pt>
                <c:pt idx="317">
                  <c:v>94.11405182</c:v>
                </c:pt>
                <c:pt idx="318">
                  <c:v>94.012763980000003</c:v>
                </c:pt>
                <c:pt idx="319">
                  <c:v>94.103363040000005</c:v>
                </c:pt>
                <c:pt idx="320">
                  <c:v>94.363662719999994</c:v>
                </c:pt>
                <c:pt idx="321">
                  <c:v>94.628318789999994</c:v>
                </c:pt>
                <c:pt idx="322">
                  <c:v>94.801902769999998</c:v>
                </c:pt>
                <c:pt idx="323">
                  <c:v>94.985214229999997</c:v>
                </c:pt>
                <c:pt idx="324">
                  <c:v>95.073814389999995</c:v>
                </c:pt>
                <c:pt idx="325">
                  <c:v>94.98731995</c:v>
                </c:pt>
                <c:pt idx="326">
                  <c:v>94.891128539999997</c:v>
                </c:pt>
                <c:pt idx="327">
                  <c:v>94.671714780000002</c:v>
                </c:pt>
                <c:pt idx="328">
                  <c:v>94.599006650000007</c:v>
                </c:pt>
                <c:pt idx="329">
                  <c:v>94.514945979999993</c:v>
                </c:pt>
                <c:pt idx="330">
                  <c:v>94.539535520000001</c:v>
                </c:pt>
                <c:pt idx="331">
                  <c:v>94.59389496</c:v>
                </c:pt>
                <c:pt idx="332">
                  <c:v>94.658004759999997</c:v>
                </c:pt>
                <c:pt idx="333">
                  <c:v>94.682571409999994</c:v>
                </c:pt>
                <c:pt idx="334">
                  <c:v>94.710014340000001</c:v>
                </c:pt>
                <c:pt idx="335">
                  <c:v>94.603454589999998</c:v>
                </c:pt>
                <c:pt idx="336">
                  <c:v>94.514991760000001</c:v>
                </c:pt>
                <c:pt idx="337">
                  <c:v>94.372833249999999</c:v>
                </c:pt>
                <c:pt idx="338">
                  <c:v>94.262222289999997</c:v>
                </c:pt>
                <c:pt idx="339">
                  <c:v>94.248863220000004</c:v>
                </c:pt>
                <c:pt idx="340">
                  <c:v>94.151580809999999</c:v>
                </c:pt>
                <c:pt idx="341">
                  <c:v>94.166389469999999</c:v>
                </c:pt>
                <c:pt idx="342">
                  <c:v>94.246604919999996</c:v>
                </c:pt>
                <c:pt idx="343">
                  <c:v>94.262413019999997</c:v>
                </c:pt>
                <c:pt idx="344">
                  <c:v>94.417037960000002</c:v>
                </c:pt>
                <c:pt idx="345">
                  <c:v>94.495300290000003</c:v>
                </c:pt>
                <c:pt idx="346">
                  <c:v>94.590538019999997</c:v>
                </c:pt>
                <c:pt idx="347">
                  <c:v>94.685195919999998</c:v>
                </c:pt>
                <c:pt idx="348">
                  <c:v>94.779365540000001</c:v>
                </c:pt>
                <c:pt idx="349">
                  <c:v>94.909950260000002</c:v>
                </c:pt>
                <c:pt idx="350">
                  <c:v>95.032958980000004</c:v>
                </c:pt>
                <c:pt idx="351">
                  <c:v>95.056976320000004</c:v>
                </c:pt>
                <c:pt idx="352">
                  <c:v>95.133239750000001</c:v>
                </c:pt>
                <c:pt idx="353">
                  <c:v>95.170059199999997</c:v>
                </c:pt>
                <c:pt idx="354">
                  <c:v>95.201148989999993</c:v>
                </c:pt>
                <c:pt idx="355">
                  <c:v>95.109001160000005</c:v>
                </c:pt>
                <c:pt idx="356">
                  <c:v>95.152122500000004</c:v>
                </c:pt>
                <c:pt idx="357">
                  <c:v>95.050773620000001</c:v>
                </c:pt>
                <c:pt idx="358">
                  <c:v>95.027854919999996</c:v>
                </c:pt>
                <c:pt idx="359">
                  <c:v>95.049972530000005</c:v>
                </c:pt>
                <c:pt idx="360">
                  <c:v>95.138183589999997</c:v>
                </c:pt>
                <c:pt idx="361">
                  <c:v>95.175125120000004</c:v>
                </c:pt>
                <c:pt idx="362">
                  <c:v>95.12234497</c:v>
                </c:pt>
                <c:pt idx="363">
                  <c:v>95.1474762</c:v>
                </c:pt>
                <c:pt idx="364">
                  <c:v>94.994773859999995</c:v>
                </c:pt>
                <c:pt idx="365">
                  <c:v>94.858390810000003</c:v>
                </c:pt>
                <c:pt idx="366">
                  <c:v>94.568649289999996</c:v>
                </c:pt>
                <c:pt idx="367">
                  <c:v>94.249053959999998</c:v>
                </c:pt>
                <c:pt idx="368">
                  <c:v>93.909873959999999</c:v>
                </c:pt>
                <c:pt idx="369">
                  <c:v>93.555328369999998</c:v>
                </c:pt>
                <c:pt idx="370">
                  <c:v>93.344192500000005</c:v>
                </c:pt>
                <c:pt idx="371">
                  <c:v>93.170249940000005</c:v>
                </c:pt>
                <c:pt idx="372">
                  <c:v>93.154823300000004</c:v>
                </c:pt>
                <c:pt idx="373">
                  <c:v>93.150749210000001</c:v>
                </c:pt>
                <c:pt idx="374">
                  <c:v>93.306404110000003</c:v>
                </c:pt>
                <c:pt idx="375">
                  <c:v>93.425765990000002</c:v>
                </c:pt>
                <c:pt idx="376">
                  <c:v>93.636665339999993</c:v>
                </c:pt>
                <c:pt idx="377">
                  <c:v>93.794898989999993</c:v>
                </c:pt>
                <c:pt idx="378">
                  <c:v>93.844696040000002</c:v>
                </c:pt>
                <c:pt idx="379">
                  <c:v>93.866981510000002</c:v>
                </c:pt>
                <c:pt idx="380">
                  <c:v>93.94641876</c:v>
                </c:pt>
                <c:pt idx="381">
                  <c:v>93.879577639999994</c:v>
                </c:pt>
                <c:pt idx="382">
                  <c:v>93.81389618</c:v>
                </c:pt>
                <c:pt idx="383">
                  <c:v>93.750511169999996</c:v>
                </c:pt>
                <c:pt idx="384">
                  <c:v>93.771583559999996</c:v>
                </c:pt>
                <c:pt idx="385">
                  <c:v>93.784072879999997</c:v>
                </c:pt>
                <c:pt idx="386">
                  <c:v>93.848640439999997</c:v>
                </c:pt>
                <c:pt idx="387">
                  <c:v>93.884994509999999</c:v>
                </c:pt>
                <c:pt idx="388">
                  <c:v>93.906112669999999</c:v>
                </c:pt>
                <c:pt idx="389">
                  <c:v>93.898788449999998</c:v>
                </c:pt>
                <c:pt idx="390">
                  <c:v>93.901870729999999</c:v>
                </c:pt>
                <c:pt idx="391">
                  <c:v>93.893356319999995</c:v>
                </c:pt>
                <c:pt idx="392">
                  <c:v>93.87312317</c:v>
                </c:pt>
                <c:pt idx="393">
                  <c:v>93.742546079999997</c:v>
                </c:pt>
                <c:pt idx="394">
                  <c:v>93.621772770000007</c:v>
                </c:pt>
                <c:pt idx="395">
                  <c:v>93.515686040000006</c:v>
                </c:pt>
                <c:pt idx="396">
                  <c:v>93.436264039999998</c:v>
                </c:pt>
                <c:pt idx="397">
                  <c:v>93.331520080000004</c:v>
                </c:pt>
                <c:pt idx="398">
                  <c:v>93.355850219999994</c:v>
                </c:pt>
                <c:pt idx="399">
                  <c:v>93.251625059999995</c:v>
                </c:pt>
                <c:pt idx="400">
                  <c:v>93.250343319999999</c:v>
                </c:pt>
                <c:pt idx="401">
                  <c:v>93.254089359999995</c:v>
                </c:pt>
                <c:pt idx="402">
                  <c:v>93.234970090000004</c:v>
                </c:pt>
                <c:pt idx="403">
                  <c:v>93.282127380000006</c:v>
                </c:pt>
                <c:pt idx="404">
                  <c:v>93.353431700000002</c:v>
                </c:pt>
                <c:pt idx="405">
                  <c:v>93.446571349999999</c:v>
                </c:pt>
                <c:pt idx="406">
                  <c:v>93.623855590000005</c:v>
                </c:pt>
                <c:pt idx="407">
                  <c:v>93.764434809999997</c:v>
                </c:pt>
                <c:pt idx="408">
                  <c:v>94.02796936</c:v>
                </c:pt>
                <c:pt idx="409">
                  <c:v>94.190956119999996</c:v>
                </c:pt>
                <c:pt idx="410">
                  <c:v>94.549293520000006</c:v>
                </c:pt>
                <c:pt idx="411">
                  <c:v>94.788253780000005</c:v>
                </c:pt>
                <c:pt idx="412">
                  <c:v>94.988700870000002</c:v>
                </c:pt>
                <c:pt idx="413">
                  <c:v>95.099731449999993</c:v>
                </c:pt>
                <c:pt idx="414">
                  <c:v>95.150596620000002</c:v>
                </c:pt>
                <c:pt idx="415">
                  <c:v>95.168617249999997</c:v>
                </c:pt>
                <c:pt idx="416">
                  <c:v>95.067687989999996</c:v>
                </c:pt>
                <c:pt idx="417">
                  <c:v>94.761886599999997</c:v>
                </c:pt>
                <c:pt idx="418">
                  <c:v>94.786399840000001</c:v>
                </c:pt>
                <c:pt idx="419">
                  <c:v>94.496406559999997</c:v>
                </c:pt>
                <c:pt idx="420">
                  <c:v>94.41516876</c:v>
                </c:pt>
                <c:pt idx="421">
                  <c:v>94.310554499999995</c:v>
                </c:pt>
                <c:pt idx="422">
                  <c:v>94.337257390000005</c:v>
                </c:pt>
                <c:pt idx="423">
                  <c:v>94.477272029999995</c:v>
                </c:pt>
                <c:pt idx="424">
                  <c:v>94.630950929999997</c:v>
                </c:pt>
                <c:pt idx="425">
                  <c:v>94.819816590000002</c:v>
                </c:pt>
                <c:pt idx="426">
                  <c:v>95.138000489999996</c:v>
                </c:pt>
                <c:pt idx="427">
                  <c:v>95.305969239999996</c:v>
                </c:pt>
                <c:pt idx="428">
                  <c:v>95.589088439999998</c:v>
                </c:pt>
                <c:pt idx="429">
                  <c:v>95.678443909999999</c:v>
                </c:pt>
                <c:pt idx="430">
                  <c:v>95.803962709999993</c:v>
                </c:pt>
                <c:pt idx="431">
                  <c:v>95.782752990000006</c:v>
                </c:pt>
                <c:pt idx="432">
                  <c:v>95.770423890000004</c:v>
                </c:pt>
                <c:pt idx="433">
                  <c:v>95.588470459999996</c:v>
                </c:pt>
                <c:pt idx="434">
                  <c:v>95.499626160000005</c:v>
                </c:pt>
                <c:pt idx="435">
                  <c:v>95.410102839999993</c:v>
                </c:pt>
                <c:pt idx="436">
                  <c:v>95.284263609999996</c:v>
                </c:pt>
                <c:pt idx="437">
                  <c:v>95.273117069999998</c:v>
                </c:pt>
                <c:pt idx="438">
                  <c:v>95.344932560000004</c:v>
                </c:pt>
                <c:pt idx="439">
                  <c:v>95.307563779999995</c:v>
                </c:pt>
                <c:pt idx="440">
                  <c:v>95.504989620000003</c:v>
                </c:pt>
                <c:pt idx="441">
                  <c:v>95.532661439999998</c:v>
                </c:pt>
                <c:pt idx="442">
                  <c:v>95.693122860000003</c:v>
                </c:pt>
                <c:pt idx="443">
                  <c:v>95.820831299999995</c:v>
                </c:pt>
                <c:pt idx="444">
                  <c:v>95.756523130000005</c:v>
                </c:pt>
                <c:pt idx="445">
                  <c:v>95.799041750000001</c:v>
                </c:pt>
                <c:pt idx="446">
                  <c:v>95.565727229999993</c:v>
                </c:pt>
                <c:pt idx="447">
                  <c:v>95.394393919999999</c:v>
                </c:pt>
                <c:pt idx="448">
                  <c:v>95.245086670000006</c:v>
                </c:pt>
                <c:pt idx="449">
                  <c:v>94.984260559999996</c:v>
                </c:pt>
                <c:pt idx="450">
                  <c:v>94.745330809999999</c:v>
                </c:pt>
                <c:pt idx="451">
                  <c:v>94.480621339999999</c:v>
                </c:pt>
                <c:pt idx="452">
                  <c:v>94.289558409999998</c:v>
                </c:pt>
                <c:pt idx="453">
                  <c:v>94.165634159999996</c:v>
                </c:pt>
                <c:pt idx="454">
                  <c:v>94.009902949999997</c:v>
                </c:pt>
                <c:pt idx="455">
                  <c:v>94.070152280000002</c:v>
                </c:pt>
                <c:pt idx="456">
                  <c:v>94.097534179999997</c:v>
                </c:pt>
                <c:pt idx="457">
                  <c:v>94.16623688</c:v>
                </c:pt>
                <c:pt idx="458">
                  <c:v>94.28718567</c:v>
                </c:pt>
                <c:pt idx="459">
                  <c:v>94.552436830000005</c:v>
                </c:pt>
                <c:pt idx="460">
                  <c:v>94.612327579999999</c:v>
                </c:pt>
                <c:pt idx="461">
                  <c:v>94.904045100000005</c:v>
                </c:pt>
                <c:pt idx="462">
                  <c:v>95.160057069999993</c:v>
                </c:pt>
                <c:pt idx="463">
                  <c:v>95.418579100000002</c:v>
                </c:pt>
                <c:pt idx="464">
                  <c:v>95.540908810000005</c:v>
                </c:pt>
                <c:pt idx="465">
                  <c:v>95.837554929999996</c:v>
                </c:pt>
                <c:pt idx="466">
                  <c:v>96.073059079999993</c:v>
                </c:pt>
                <c:pt idx="467">
                  <c:v>96.233665470000005</c:v>
                </c:pt>
                <c:pt idx="468">
                  <c:v>96.395889280000006</c:v>
                </c:pt>
                <c:pt idx="469">
                  <c:v>96.466529850000001</c:v>
                </c:pt>
                <c:pt idx="470">
                  <c:v>96.529380799999998</c:v>
                </c:pt>
                <c:pt idx="471">
                  <c:v>96.541145319999998</c:v>
                </c:pt>
                <c:pt idx="472">
                  <c:v>96.548408510000002</c:v>
                </c:pt>
                <c:pt idx="473">
                  <c:v>96.523994450000004</c:v>
                </c:pt>
                <c:pt idx="474">
                  <c:v>96.484298710000004</c:v>
                </c:pt>
                <c:pt idx="475">
                  <c:v>96.448715210000003</c:v>
                </c:pt>
                <c:pt idx="476">
                  <c:v>96.389160160000003</c:v>
                </c:pt>
                <c:pt idx="477">
                  <c:v>96.385520940000006</c:v>
                </c:pt>
                <c:pt idx="478">
                  <c:v>96.39294434</c:v>
                </c:pt>
                <c:pt idx="479">
                  <c:v>96.388954159999997</c:v>
                </c:pt>
                <c:pt idx="480">
                  <c:v>96.401420590000001</c:v>
                </c:pt>
                <c:pt idx="481">
                  <c:v>96.480598450000002</c:v>
                </c:pt>
                <c:pt idx="482">
                  <c:v>96.507087709999993</c:v>
                </c:pt>
                <c:pt idx="483">
                  <c:v>96.540435790000004</c:v>
                </c:pt>
                <c:pt idx="484">
                  <c:v>96.590682979999997</c:v>
                </c:pt>
                <c:pt idx="485">
                  <c:v>96.543914790000002</c:v>
                </c:pt>
                <c:pt idx="486">
                  <c:v>96.502807619999999</c:v>
                </c:pt>
                <c:pt idx="487">
                  <c:v>96.422805789999998</c:v>
                </c:pt>
                <c:pt idx="488">
                  <c:v>96.248039250000005</c:v>
                </c:pt>
                <c:pt idx="489">
                  <c:v>96.091949459999995</c:v>
                </c:pt>
                <c:pt idx="490">
                  <c:v>95.883163449999998</c:v>
                </c:pt>
                <c:pt idx="491">
                  <c:v>95.675071720000005</c:v>
                </c:pt>
                <c:pt idx="492">
                  <c:v>95.445014950000001</c:v>
                </c:pt>
                <c:pt idx="493">
                  <c:v>95.298385620000005</c:v>
                </c:pt>
                <c:pt idx="494">
                  <c:v>95.167098999999993</c:v>
                </c:pt>
                <c:pt idx="495">
                  <c:v>95.075714110000007</c:v>
                </c:pt>
                <c:pt idx="496">
                  <c:v>95.059082029999999</c:v>
                </c:pt>
                <c:pt idx="497">
                  <c:v>95.120399480000003</c:v>
                </c:pt>
                <c:pt idx="498">
                  <c:v>95.273681640000007</c:v>
                </c:pt>
                <c:pt idx="499">
                  <c:v>95.432090759999994</c:v>
                </c:pt>
                <c:pt idx="500">
                  <c:v>95.619773859999995</c:v>
                </c:pt>
                <c:pt idx="501">
                  <c:v>95.891723630000001</c:v>
                </c:pt>
                <c:pt idx="502">
                  <c:v>96.107101439999994</c:v>
                </c:pt>
                <c:pt idx="503">
                  <c:v>96.332427980000006</c:v>
                </c:pt>
                <c:pt idx="504">
                  <c:v>96.472145080000004</c:v>
                </c:pt>
                <c:pt idx="505">
                  <c:v>96.595092769999994</c:v>
                </c:pt>
                <c:pt idx="506">
                  <c:v>96.625732420000006</c:v>
                </c:pt>
                <c:pt idx="507">
                  <c:v>96.610137940000001</c:v>
                </c:pt>
                <c:pt idx="508">
                  <c:v>96.530029299999995</c:v>
                </c:pt>
                <c:pt idx="509">
                  <c:v>96.411857600000005</c:v>
                </c:pt>
                <c:pt idx="510">
                  <c:v>96.247505189999998</c:v>
                </c:pt>
                <c:pt idx="511">
                  <c:v>96.068328859999994</c:v>
                </c:pt>
                <c:pt idx="512">
                  <c:v>95.907432560000004</c:v>
                </c:pt>
                <c:pt idx="513">
                  <c:v>95.749382019999999</c:v>
                </c:pt>
                <c:pt idx="514">
                  <c:v>95.623435970000003</c:v>
                </c:pt>
                <c:pt idx="515">
                  <c:v>95.517227169999998</c:v>
                </c:pt>
                <c:pt idx="516">
                  <c:v>95.472892759999993</c:v>
                </c:pt>
                <c:pt idx="517">
                  <c:v>95.466499330000005</c:v>
                </c:pt>
                <c:pt idx="518">
                  <c:v>95.487762450000005</c:v>
                </c:pt>
                <c:pt idx="519">
                  <c:v>95.491973880000003</c:v>
                </c:pt>
                <c:pt idx="520">
                  <c:v>95.569595340000006</c:v>
                </c:pt>
                <c:pt idx="521">
                  <c:v>95.617416379999995</c:v>
                </c:pt>
                <c:pt idx="522">
                  <c:v>95.66657257</c:v>
                </c:pt>
                <c:pt idx="523">
                  <c:v>95.68016815</c:v>
                </c:pt>
                <c:pt idx="524">
                  <c:v>95.68373871</c:v>
                </c:pt>
                <c:pt idx="525">
                  <c:v>95.670890810000003</c:v>
                </c:pt>
                <c:pt idx="526">
                  <c:v>95.602973939999998</c:v>
                </c:pt>
                <c:pt idx="527">
                  <c:v>95.514312739999994</c:v>
                </c:pt>
                <c:pt idx="528">
                  <c:v>95.41188812</c:v>
                </c:pt>
                <c:pt idx="529">
                  <c:v>95.322792050000004</c:v>
                </c:pt>
                <c:pt idx="530">
                  <c:v>95.20481873</c:v>
                </c:pt>
                <c:pt idx="531">
                  <c:v>95.126739499999999</c:v>
                </c:pt>
                <c:pt idx="532">
                  <c:v>95.030364989999995</c:v>
                </c:pt>
                <c:pt idx="533">
                  <c:v>94.978622439999995</c:v>
                </c:pt>
                <c:pt idx="534">
                  <c:v>94.931884769999996</c:v>
                </c:pt>
                <c:pt idx="535">
                  <c:v>94.917449950000005</c:v>
                </c:pt>
                <c:pt idx="536">
                  <c:v>94.940734860000006</c:v>
                </c:pt>
                <c:pt idx="537">
                  <c:v>94.981475829999994</c:v>
                </c:pt>
                <c:pt idx="538">
                  <c:v>95.008178709999996</c:v>
                </c:pt>
                <c:pt idx="539">
                  <c:v>95.086837770000002</c:v>
                </c:pt>
                <c:pt idx="540">
                  <c:v>95.143249510000004</c:v>
                </c:pt>
                <c:pt idx="541">
                  <c:v>95.219345090000004</c:v>
                </c:pt>
                <c:pt idx="542">
                  <c:v>95.320106510000002</c:v>
                </c:pt>
                <c:pt idx="543">
                  <c:v>95.388343809999995</c:v>
                </c:pt>
                <c:pt idx="544">
                  <c:v>95.509307860000007</c:v>
                </c:pt>
                <c:pt idx="545">
                  <c:v>95.612403869999994</c:v>
                </c:pt>
                <c:pt idx="546">
                  <c:v>95.710685729999994</c:v>
                </c:pt>
                <c:pt idx="547">
                  <c:v>95.809150700000004</c:v>
                </c:pt>
                <c:pt idx="548">
                  <c:v>95.904563899999999</c:v>
                </c:pt>
                <c:pt idx="549">
                  <c:v>96.007575990000007</c:v>
                </c:pt>
                <c:pt idx="550">
                  <c:v>96.07108307</c:v>
                </c:pt>
                <c:pt idx="551">
                  <c:v>96.135719300000005</c:v>
                </c:pt>
                <c:pt idx="552">
                  <c:v>96.171989440000004</c:v>
                </c:pt>
                <c:pt idx="553">
                  <c:v>96.174133299999994</c:v>
                </c:pt>
                <c:pt idx="554">
                  <c:v>96.167022709999998</c:v>
                </c:pt>
                <c:pt idx="555">
                  <c:v>96.131034850000006</c:v>
                </c:pt>
                <c:pt idx="556">
                  <c:v>96.041587829999997</c:v>
                </c:pt>
                <c:pt idx="557">
                  <c:v>95.932685849999999</c:v>
                </c:pt>
                <c:pt idx="558">
                  <c:v>95.793045039999996</c:v>
                </c:pt>
                <c:pt idx="559">
                  <c:v>95.646110530000001</c:v>
                </c:pt>
                <c:pt idx="560">
                  <c:v>95.481613159999995</c:v>
                </c:pt>
                <c:pt idx="561">
                  <c:v>95.367637630000004</c:v>
                </c:pt>
                <c:pt idx="562">
                  <c:v>95.231224060000002</c:v>
                </c:pt>
                <c:pt idx="563">
                  <c:v>95.146347050000003</c:v>
                </c:pt>
                <c:pt idx="564">
                  <c:v>95.088508610000005</c:v>
                </c:pt>
                <c:pt idx="565">
                  <c:v>95.085052489999995</c:v>
                </c:pt>
                <c:pt idx="566">
                  <c:v>95.130729680000002</c:v>
                </c:pt>
                <c:pt idx="567">
                  <c:v>95.244255069999994</c:v>
                </c:pt>
                <c:pt idx="568">
                  <c:v>95.376289369999995</c:v>
                </c:pt>
                <c:pt idx="569">
                  <c:v>95.54706573</c:v>
                </c:pt>
                <c:pt idx="570">
                  <c:v>95.749275209999993</c:v>
                </c:pt>
                <c:pt idx="571">
                  <c:v>95.978057860000007</c:v>
                </c:pt>
                <c:pt idx="572">
                  <c:v>96.170135500000001</c:v>
                </c:pt>
                <c:pt idx="573">
                  <c:v>96.372230529999996</c:v>
                </c:pt>
                <c:pt idx="574">
                  <c:v>96.539703369999998</c:v>
                </c:pt>
                <c:pt idx="575">
                  <c:v>96.663375849999994</c:v>
                </c:pt>
                <c:pt idx="576">
                  <c:v>96.75062561</c:v>
                </c:pt>
                <c:pt idx="577">
                  <c:v>96.814224240000001</c:v>
                </c:pt>
                <c:pt idx="578">
                  <c:v>96.813194269999997</c:v>
                </c:pt>
                <c:pt idx="579">
                  <c:v>96.773162839999998</c:v>
                </c:pt>
                <c:pt idx="580">
                  <c:v>96.726577759999998</c:v>
                </c:pt>
                <c:pt idx="581">
                  <c:v>96.657058719999995</c:v>
                </c:pt>
                <c:pt idx="582">
                  <c:v>96.582687379999996</c:v>
                </c:pt>
                <c:pt idx="583">
                  <c:v>96.517898560000006</c:v>
                </c:pt>
                <c:pt idx="584">
                  <c:v>96.464271550000007</c:v>
                </c:pt>
                <c:pt idx="585">
                  <c:v>96.433174129999998</c:v>
                </c:pt>
                <c:pt idx="586">
                  <c:v>96.431365970000002</c:v>
                </c:pt>
                <c:pt idx="587">
                  <c:v>96.461647029999995</c:v>
                </c:pt>
                <c:pt idx="588">
                  <c:v>96.493324279999996</c:v>
                </c:pt>
                <c:pt idx="589">
                  <c:v>96.571998600000001</c:v>
                </c:pt>
                <c:pt idx="590">
                  <c:v>96.626861570000003</c:v>
                </c:pt>
                <c:pt idx="591">
                  <c:v>96.711761469999999</c:v>
                </c:pt>
                <c:pt idx="592">
                  <c:v>96.794647220000002</c:v>
                </c:pt>
                <c:pt idx="593">
                  <c:v>96.883659359999996</c:v>
                </c:pt>
                <c:pt idx="594">
                  <c:v>96.951309199999997</c:v>
                </c:pt>
                <c:pt idx="595">
                  <c:v>96.99295807</c:v>
                </c:pt>
                <c:pt idx="596">
                  <c:v>97.015045169999993</c:v>
                </c:pt>
                <c:pt idx="597">
                  <c:v>97.025474549999998</c:v>
                </c:pt>
                <c:pt idx="598">
                  <c:v>97.017150880000003</c:v>
                </c:pt>
                <c:pt idx="599">
                  <c:v>97.027168270000004</c:v>
                </c:pt>
                <c:pt idx="600">
                  <c:v>96.98032379</c:v>
                </c:pt>
                <c:pt idx="601">
                  <c:v>96.954124449999995</c:v>
                </c:pt>
                <c:pt idx="602">
                  <c:v>96.900230410000006</c:v>
                </c:pt>
                <c:pt idx="603">
                  <c:v>96.857078549999997</c:v>
                </c:pt>
                <c:pt idx="604">
                  <c:v>96.822021480000004</c:v>
                </c:pt>
                <c:pt idx="605">
                  <c:v>96.784622189999993</c:v>
                </c:pt>
                <c:pt idx="606">
                  <c:v>96.755287170000003</c:v>
                </c:pt>
                <c:pt idx="607">
                  <c:v>96.736457819999998</c:v>
                </c:pt>
                <c:pt idx="608">
                  <c:v>96.738311769999996</c:v>
                </c:pt>
                <c:pt idx="609">
                  <c:v>96.749359130000002</c:v>
                </c:pt>
                <c:pt idx="610">
                  <c:v>96.793624879999996</c:v>
                </c:pt>
                <c:pt idx="611">
                  <c:v>96.831947330000006</c:v>
                </c:pt>
                <c:pt idx="612">
                  <c:v>96.904479980000005</c:v>
                </c:pt>
                <c:pt idx="613">
                  <c:v>96.973388670000006</c:v>
                </c:pt>
                <c:pt idx="614">
                  <c:v>97.047027589999999</c:v>
                </c:pt>
                <c:pt idx="615">
                  <c:v>97.136398319999998</c:v>
                </c:pt>
                <c:pt idx="616">
                  <c:v>97.189842220000003</c:v>
                </c:pt>
                <c:pt idx="617">
                  <c:v>97.267875669999995</c:v>
                </c:pt>
                <c:pt idx="618">
                  <c:v>97.301506040000007</c:v>
                </c:pt>
                <c:pt idx="619">
                  <c:v>97.298553470000002</c:v>
                </c:pt>
                <c:pt idx="620">
                  <c:v>97.156181340000003</c:v>
                </c:pt>
                <c:pt idx="621">
                  <c:v>96.754058839999999</c:v>
                </c:pt>
                <c:pt idx="622">
                  <c:v>95.854270940000006</c:v>
                </c:pt>
                <c:pt idx="623">
                  <c:v>94.364112849999998</c:v>
                </c:pt>
                <c:pt idx="624">
                  <c:v>91.947158810000005</c:v>
                </c:pt>
                <c:pt idx="625">
                  <c:v>88.658142089999998</c:v>
                </c:pt>
                <c:pt idx="626">
                  <c:v>84.534057619999999</c:v>
                </c:pt>
                <c:pt idx="627">
                  <c:v>79.560241700000006</c:v>
                </c:pt>
                <c:pt idx="628">
                  <c:v>73.93562317</c:v>
                </c:pt>
                <c:pt idx="629">
                  <c:v>68.206459050000007</c:v>
                </c:pt>
                <c:pt idx="630">
                  <c:v>62.052009580000004</c:v>
                </c:pt>
                <c:pt idx="631">
                  <c:v>55.658287049999998</c:v>
                </c:pt>
                <c:pt idx="632">
                  <c:v>49.500717160000001</c:v>
                </c:pt>
                <c:pt idx="633">
                  <c:v>42.984848020000001</c:v>
                </c:pt>
                <c:pt idx="634">
                  <c:v>36.464424129999998</c:v>
                </c:pt>
                <c:pt idx="635">
                  <c:v>30.31240463</c:v>
                </c:pt>
                <c:pt idx="636">
                  <c:v>24.379661559999999</c:v>
                </c:pt>
                <c:pt idx="637">
                  <c:v>18.845315930000002</c:v>
                </c:pt>
                <c:pt idx="638">
                  <c:v>14.04504013</c:v>
                </c:pt>
                <c:pt idx="639">
                  <c:v>10.11277866</c:v>
                </c:pt>
                <c:pt idx="640">
                  <c:v>6.9290170670000002</c:v>
                </c:pt>
                <c:pt idx="641">
                  <c:v>4.6689891819999998</c:v>
                </c:pt>
                <c:pt idx="642">
                  <c:v>3.1339955330000002</c:v>
                </c:pt>
                <c:pt idx="643">
                  <c:v>2.0701251030000001</c:v>
                </c:pt>
                <c:pt idx="644">
                  <c:v>1.3851691479999999</c:v>
                </c:pt>
                <c:pt idx="645">
                  <c:v>0.94909548759999995</c:v>
                </c:pt>
                <c:pt idx="646">
                  <c:v>0.65678679939999995</c:v>
                </c:pt>
                <c:pt idx="647">
                  <c:v>0.46054679160000001</c:v>
                </c:pt>
                <c:pt idx="648">
                  <c:v>0.33737087249999997</c:v>
                </c:pt>
                <c:pt idx="649">
                  <c:v>0.2494016886</c:v>
                </c:pt>
                <c:pt idx="650">
                  <c:v>0.187407136</c:v>
                </c:pt>
                <c:pt idx="651">
                  <c:v>0.14267478880000001</c:v>
                </c:pt>
                <c:pt idx="652">
                  <c:v>0.1097801179</c:v>
                </c:pt>
                <c:pt idx="653">
                  <c:v>9.2100717129999995E-2</c:v>
                </c:pt>
                <c:pt idx="654">
                  <c:v>7.2256483139999994E-2</c:v>
                </c:pt>
                <c:pt idx="655">
                  <c:v>5.780594796E-2</c:v>
                </c:pt>
                <c:pt idx="656">
                  <c:v>4.6400140970000003E-2</c:v>
                </c:pt>
                <c:pt idx="657">
                  <c:v>3.9336279029999997E-2</c:v>
                </c:pt>
                <c:pt idx="658">
                  <c:v>3.5789668560000001E-2</c:v>
                </c:pt>
                <c:pt idx="659">
                  <c:v>2.9504697770000001E-2</c:v>
                </c:pt>
                <c:pt idx="660">
                  <c:v>2.5898113850000001E-2</c:v>
                </c:pt>
                <c:pt idx="661">
                  <c:v>2.0085077730000001E-2</c:v>
                </c:pt>
                <c:pt idx="662">
                  <c:v>2.0528173069999999E-2</c:v>
                </c:pt>
                <c:pt idx="663">
                  <c:v>1.7469102520000002E-2</c:v>
                </c:pt>
                <c:pt idx="664">
                  <c:v>1.558976062E-2</c:v>
                </c:pt>
                <c:pt idx="665">
                  <c:v>1.2062332590000001E-2</c:v>
                </c:pt>
                <c:pt idx="666">
                  <c:v>1.378091238E-2</c:v>
                </c:pt>
                <c:pt idx="667">
                  <c:v>1.1611754070000001E-2</c:v>
                </c:pt>
                <c:pt idx="668">
                  <c:v>9.1156288979999996E-3</c:v>
                </c:pt>
                <c:pt idx="669">
                  <c:v>7.0894346569999999E-3</c:v>
                </c:pt>
                <c:pt idx="670">
                  <c:v>8.7571144100000008E-3</c:v>
                </c:pt>
                <c:pt idx="671">
                  <c:v>7.7811470260000003E-3</c:v>
                </c:pt>
                <c:pt idx="672">
                  <c:v>7.0864292790000002E-3</c:v>
                </c:pt>
                <c:pt idx="673">
                  <c:v>5.67052979E-3</c:v>
                </c:pt>
                <c:pt idx="674">
                  <c:v>4.6087717639999998E-3</c:v>
                </c:pt>
                <c:pt idx="675">
                  <c:v>7.5843716039999997E-3</c:v>
                </c:pt>
                <c:pt idx="676">
                  <c:v>7.0803603160000004E-3</c:v>
                </c:pt>
                <c:pt idx="677">
                  <c:v>6.322487723E-3</c:v>
                </c:pt>
                <c:pt idx="678">
                  <c:v>5.0438642500000002E-3</c:v>
                </c:pt>
                <c:pt idx="679">
                  <c:v>4.9054017290000003E-3</c:v>
                </c:pt>
                <c:pt idx="680">
                  <c:v>4.7063888050000004E-3</c:v>
                </c:pt>
                <c:pt idx="681">
                  <c:v>6.0552526270000002E-3</c:v>
                </c:pt>
                <c:pt idx="682">
                  <c:v>6.327602081E-3</c:v>
                </c:pt>
                <c:pt idx="683">
                  <c:v>7.2888950819999998E-3</c:v>
                </c:pt>
                <c:pt idx="684">
                  <c:v>5.5374321529999999E-3</c:v>
                </c:pt>
                <c:pt idx="685">
                  <c:v>6.3807172699999999E-3</c:v>
                </c:pt>
                <c:pt idx="686">
                  <c:v>5.2981404590000001E-3</c:v>
                </c:pt>
                <c:pt idx="687">
                  <c:v>4.7453455629999997E-3</c:v>
                </c:pt>
                <c:pt idx="688">
                  <c:v>5.0906348040000004E-3</c:v>
                </c:pt>
                <c:pt idx="689">
                  <c:v>5.010138731E-3</c:v>
                </c:pt>
                <c:pt idx="690">
                  <c:v>4.6182577500000002E-3</c:v>
                </c:pt>
                <c:pt idx="691">
                  <c:v>4.7742701140000001E-3</c:v>
                </c:pt>
                <c:pt idx="692">
                  <c:v>4.1517191569999997E-3</c:v>
                </c:pt>
                <c:pt idx="693">
                  <c:v>6.863909774E-3</c:v>
                </c:pt>
                <c:pt idx="694">
                  <c:v>7.0350682360000001E-3</c:v>
                </c:pt>
                <c:pt idx="695">
                  <c:v>5.4427646100000003E-3</c:v>
                </c:pt>
                <c:pt idx="696">
                  <c:v>7.3602246119999996E-3</c:v>
                </c:pt>
                <c:pt idx="697">
                  <c:v>5.8178082110000003E-3</c:v>
                </c:pt>
                <c:pt idx="698">
                  <c:v>7.8801987690000005E-3</c:v>
                </c:pt>
                <c:pt idx="699">
                  <c:v>7.9542072490000008E-3</c:v>
                </c:pt>
                <c:pt idx="700">
                  <c:v>6.6547449680000002E-3</c:v>
                </c:pt>
                <c:pt idx="701">
                  <c:v>9.6029853450000004E-3</c:v>
                </c:pt>
                <c:pt idx="702">
                  <c:v>8.6211385210000005E-3</c:v>
                </c:pt>
                <c:pt idx="703">
                  <c:v>1.1740143410000001E-2</c:v>
                </c:pt>
                <c:pt idx="704">
                  <c:v>1.273601502E-2</c:v>
                </c:pt>
                <c:pt idx="705">
                  <c:v>1.3363255189999999E-2</c:v>
                </c:pt>
                <c:pt idx="706">
                  <c:v>1.5600882470000001E-2</c:v>
                </c:pt>
                <c:pt idx="707">
                  <c:v>1.6193918880000002E-2</c:v>
                </c:pt>
                <c:pt idx="708">
                  <c:v>1.6844108699999999E-2</c:v>
                </c:pt>
                <c:pt idx="709">
                  <c:v>1.918614842E-2</c:v>
                </c:pt>
                <c:pt idx="710">
                  <c:v>1.859468408E-2</c:v>
                </c:pt>
                <c:pt idx="711">
                  <c:v>1.9221136350000001E-2</c:v>
                </c:pt>
                <c:pt idx="712">
                  <c:v>2.0437708119999998E-2</c:v>
                </c:pt>
                <c:pt idx="713">
                  <c:v>1.9752005119999999E-2</c:v>
                </c:pt>
                <c:pt idx="714">
                  <c:v>1.9938029350000001E-2</c:v>
                </c:pt>
                <c:pt idx="715">
                  <c:v>1.8221601840000001E-2</c:v>
                </c:pt>
                <c:pt idx="716">
                  <c:v>1.8328001720000001E-2</c:v>
                </c:pt>
                <c:pt idx="717">
                  <c:v>1.7188891769999999E-2</c:v>
                </c:pt>
                <c:pt idx="718">
                  <c:v>1.5238136980000001E-2</c:v>
                </c:pt>
                <c:pt idx="719">
                  <c:v>1.3853258449999999E-2</c:v>
                </c:pt>
                <c:pt idx="720">
                  <c:v>1.300379355E-2</c:v>
                </c:pt>
                <c:pt idx="721">
                  <c:v>1.206487231E-2</c:v>
                </c:pt>
                <c:pt idx="722">
                  <c:v>9.5728859310000008E-3</c:v>
                </c:pt>
                <c:pt idx="723">
                  <c:v>1.041661296E-2</c:v>
                </c:pt>
                <c:pt idx="724">
                  <c:v>8.0498550090000003E-3</c:v>
                </c:pt>
                <c:pt idx="725">
                  <c:v>8.5632940750000001E-3</c:v>
                </c:pt>
                <c:pt idx="726">
                  <c:v>8.1456778569999992E-3</c:v>
                </c:pt>
                <c:pt idx="727">
                  <c:v>7.5054457410000004E-3</c:v>
                </c:pt>
                <c:pt idx="728">
                  <c:v>6.7109148949999996E-3</c:v>
                </c:pt>
                <c:pt idx="729">
                  <c:v>7.503820118E-3</c:v>
                </c:pt>
                <c:pt idx="730">
                  <c:v>7.3775430209999998E-3</c:v>
                </c:pt>
                <c:pt idx="731">
                  <c:v>7.617381401E-3</c:v>
                </c:pt>
                <c:pt idx="732">
                  <c:v>7.2038588110000003E-3</c:v>
                </c:pt>
                <c:pt idx="733">
                  <c:v>7.9588275399999995E-3</c:v>
                </c:pt>
                <c:pt idx="734">
                  <c:v>6.9657517599999996E-3</c:v>
                </c:pt>
                <c:pt idx="735">
                  <c:v>6.7497678099999996E-3</c:v>
                </c:pt>
                <c:pt idx="736">
                  <c:v>7.2719454770000004E-3</c:v>
                </c:pt>
                <c:pt idx="737">
                  <c:v>7.0719206710000001E-3</c:v>
                </c:pt>
                <c:pt idx="738">
                  <c:v>7.1546584369999999E-3</c:v>
                </c:pt>
                <c:pt idx="739">
                  <c:v>9.5822457219999994E-3</c:v>
                </c:pt>
                <c:pt idx="740">
                  <c:v>7.9613588749999995E-3</c:v>
                </c:pt>
                <c:pt idx="741">
                  <c:v>8.1394687289999997E-3</c:v>
                </c:pt>
                <c:pt idx="742">
                  <c:v>9.2016579580000007E-3</c:v>
                </c:pt>
                <c:pt idx="743">
                  <c:v>1.012837701E-2</c:v>
                </c:pt>
                <c:pt idx="744">
                  <c:v>1.094878279E-2</c:v>
                </c:pt>
                <c:pt idx="745">
                  <c:v>1.016908232E-2</c:v>
                </c:pt>
                <c:pt idx="746">
                  <c:v>1.09101627E-2</c:v>
                </c:pt>
                <c:pt idx="747">
                  <c:v>1.1610879560000001E-2</c:v>
                </c:pt>
                <c:pt idx="748">
                  <c:v>1.1319343000000001E-2</c:v>
                </c:pt>
                <c:pt idx="749">
                  <c:v>1.2056502510000001E-2</c:v>
                </c:pt>
                <c:pt idx="750">
                  <c:v>1.25890905E-2</c:v>
                </c:pt>
                <c:pt idx="751">
                  <c:v>1.165184472E-2</c:v>
                </c:pt>
                <c:pt idx="752">
                  <c:v>1.16393473E-2</c:v>
                </c:pt>
                <c:pt idx="753">
                  <c:v>1.1500208640000001E-2</c:v>
                </c:pt>
                <c:pt idx="754">
                  <c:v>1.0636755269999999E-2</c:v>
                </c:pt>
                <c:pt idx="755">
                  <c:v>1.147237141E-2</c:v>
                </c:pt>
                <c:pt idx="756">
                  <c:v>1.0838022459999999E-2</c:v>
                </c:pt>
                <c:pt idx="757">
                  <c:v>1.068769954E-2</c:v>
                </c:pt>
                <c:pt idx="758">
                  <c:v>9.6156811339999995E-3</c:v>
                </c:pt>
                <c:pt idx="759">
                  <c:v>9.1324048120000004E-3</c:v>
                </c:pt>
                <c:pt idx="760">
                  <c:v>7.7891354450000004E-3</c:v>
                </c:pt>
                <c:pt idx="761">
                  <c:v>7.9768868159999992E-3</c:v>
                </c:pt>
                <c:pt idx="762">
                  <c:v>7.2553548960000002E-3</c:v>
                </c:pt>
                <c:pt idx="763">
                  <c:v>8.2899900150000001E-3</c:v>
                </c:pt>
                <c:pt idx="764">
                  <c:v>7.0572067050000001E-3</c:v>
                </c:pt>
                <c:pt idx="765">
                  <c:v>5.9493463490000002E-3</c:v>
                </c:pt>
                <c:pt idx="766">
                  <c:v>7.2831548750000004E-3</c:v>
                </c:pt>
                <c:pt idx="767">
                  <c:v>6.1687440609999996E-3</c:v>
                </c:pt>
                <c:pt idx="768">
                  <c:v>5.2856551479999996E-3</c:v>
                </c:pt>
                <c:pt idx="769">
                  <c:v>5.2387448959999999E-3</c:v>
                </c:pt>
                <c:pt idx="770">
                  <c:v>7.1149892169999999E-3</c:v>
                </c:pt>
                <c:pt idx="771">
                  <c:v>5.3234435620000001E-3</c:v>
                </c:pt>
                <c:pt idx="772">
                  <c:v>5.8194291780000003E-3</c:v>
                </c:pt>
                <c:pt idx="773">
                  <c:v>5.889508408E-3</c:v>
                </c:pt>
                <c:pt idx="774">
                  <c:v>5.3356871939999996E-3</c:v>
                </c:pt>
                <c:pt idx="775">
                  <c:v>5.0787474030000003E-3</c:v>
                </c:pt>
                <c:pt idx="776">
                  <c:v>5.7793962770000002E-3</c:v>
                </c:pt>
                <c:pt idx="777">
                  <c:v>6.1923055910000002E-3</c:v>
                </c:pt>
                <c:pt idx="778">
                  <c:v>5.9047201650000002E-3</c:v>
                </c:pt>
                <c:pt idx="779">
                  <c:v>5.8285035189999997E-3</c:v>
                </c:pt>
                <c:pt idx="780">
                  <c:v>6.387630012E-3</c:v>
                </c:pt>
                <c:pt idx="781">
                  <c:v>5.903377663E-3</c:v>
                </c:pt>
                <c:pt idx="782">
                  <c:v>5.9756780969999999E-3</c:v>
                </c:pt>
                <c:pt idx="783">
                  <c:v>7.1380017329999998E-3</c:v>
                </c:pt>
                <c:pt idx="784">
                  <c:v>6.5515195020000002E-3</c:v>
                </c:pt>
                <c:pt idx="785">
                  <c:v>6.0646836649999999E-3</c:v>
                </c:pt>
                <c:pt idx="786">
                  <c:v>7.2169248010000003E-3</c:v>
                </c:pt>
                <c:pt idx="787">
                  <c:v>7.4496348389999998E-3</c:v>
                </c:pt>
                <c:pt idx="788">
                  <c:v>7.7840266749999998E-3</c:v>
                </c:pt>
                <c:pt idx="789">
                  <c:v>9.4980895520000008E-3</c:v>
                </c:pt>
                <c:pt idx="790">
                  <c:v>9.9186096340000002E-3</c:v>
                </c:pt>
                <c:pt idx="791">
                  <c:v>1.095303521E-2</c:v>
                </c:pt>
                <c:pt idx="792">
                  <c:v>9.3370834369999999E-3</c:v>
                </c:pt>
                <c:pt idx="793">
                  <c:v>1.213037502E-2</c:v>
                </c:pt>
                <c:pt idx="794">
                  <c:v>1.294160169E-2</c:v>
                </c:pt>
                <c:pt idx="795">
                  <c:v>1.232310478E-2</c:v>
                </c:pt>
                <c:pt idx="796">
                  <c:v>1.301013958E-2</c:v>
                </c:pt>
                <c:pt idx="797">
                  <c:v>1.3377851810000001E-2</c:v>
                </c:pt>
                <c:pt idx="798">
                  <c:v>1.4636131930000001E-2</c:v>
                </c:pt>
                <c:pt idx="799">
                  <c:v>1.479593664E-2</c:v>
                </c:pt>
                <c:pt idx="800">
                  <c:v>5.1887482399999999E-3</c:v>
                </c:pt>
                <c:pt idx="801">
                  <c:v>7.5085307470000003E-3</c:v>
                </c:pt>
                <c:pt idx="802">
                  <c:v>8.1761460749999997E-3</c:v>
                </c:pt>
                <c:pt idx="803">
                  <c:v>5.1524345760000003E-3</c:v>
                </c:pt>
                <c:pt idx="804">
                  <c:v>6.1188219119999998E-3</c:v>
                </c:pt>
                <c:pt idx="805">
                  <c:v>6.270939019E-3</c:v>
                </c:pt>
                <c:pt idx="806">
                  <c:v>9.3431323769999994E-3</c:v>
                </c:pt>
                <c:pt idx="807">
                  <c:v>2.4525865450000001E-3</c:v>
                </c:pt>
                <c:pt idx="808">
                  <c:v>5.220699124E-3</c:v>
                </c:pt>
                <c:pt idx="809">
                  <c:v>4.6028778890000004E-3</c:v>
                </c:pt>
                <c:pt idx="810">
                  <c:v>1.182932314E-2</c:v>
                </c:pt>
                <c:pt idx="811">
                  <c:v>2.0887805149999998E-3</c:v>
                </c:pt>
                <c:pt idx="812">
                  <c:v>7.7531849969999997E-3</c:v>
                </c:pt>
                <c:pt idx="813">
                  <c:v>5.9702596629999998E-3</c:v>
                </c:pt>
                <c:pt idx="814">
                  <c:v>5.3157389629999996E-4</c:v>
                </c:pt>
                <c:pt idx="815">
                  <c:v>2.7477305850000001E-3</c:v>
                </c:pt>
                <c:pt idx="816">
                  <c:v>4.3752668429999997E-3</c:v>
                </c:pt>
                <c:pt idx="817">
                  <c:v>8.7863141670000006E-3</c:v>
                </c:pt>
                <c:pt idx="818">
                  <c:v>4.8101656140000001E-3</c:v>
                </c:pt>
                <c:pt idx="819">
                  <c:v>2.8128945269999999E-3</c:v>
                </c:pt>
                <c:pt idx="820">
                  <c:v>3.1896438449999999E-3</c:v>
                </c:pt>
                <c:pt idx="821">
                  <c:v>7.8627461329999998E-4</c:v>
                </c:pt>
                <c:pt idx="822">
                  <c:v>5.1860639360000005E-4</c:v>
                </c:pt>
                <c:pt idx="823">
                  <c:v>2.8212398760000001E-3</c:v>
                </c:pt>
                <c:pt idx="824">
                  <c:v>1.3330891960000001E-3</c:v>
                </c:pt>
                <c:pt idx="825">
                  <c:v>1.3628811579999999E-4</c:v>
                </c:pt>
                <c:pt idx="826">
                  <c:v>2.302957E-3</c:v>
                </c:pt>
                <c:pt idx="827">
                  <c:v>6.3103705180000004E-4</c:v>
                </c:pt>
                <c:pt idx="828">
                  <c:v>2.5569985160000001E-3</c:v>
                </c:pt>
                <c:pt idx="829">
                  <c:v>3.562563099E-3</c:v>
                </c:pt>
                <c:pt idx="830">
                  <c:v>5.3824717180000004E-3</c:v>
                </c:pt>
                <c:pt idx="831">
                  <c:v>2.4423690050000002E-3</c:v>
                </c:pt>
                <c:pt idx="832">
                  <c:v>4.5107377809999998E-4</c:v>
                </c:pt>
                <c:pt idx="833">
                  <c:v>8.3270808679999995E-4</c:v>
                </c:pt>
                <c:pt idx="834">
                  <c:v>5.5278567599999998E-3</c:v>
                </c:pt>
                <c:pt idx="835">
                  <c:v>3.3881419799999999E-3</c:v>
                </c:pt>
                <c:pt idx="836">
                  <c:v>8.8074611270000001E-4</c:v>
                </c:pt>
                <c:pt idx="837">
                  <c:v>6.125418469E-3</c:v>
                </c:pt>
                <c:pt idx="838">
                  <c:v>6.9103512210000003E-4</c:v>
                </c:pt>
                <c:pt idx="839">
                  <c:v>7.8563205899999996E-4</c:v>
                </c:pt>
                <c:pt idx="840">
                  <c:v>1.1345990930000001E-3</c:v>
                </c:pt>
                <c:pt idx="841">
                  <c:v>9.9734612739999992E-4</c:v>
                </c:pt>
                <c:pt idx="842">
                  <c:v>4.3092602860000002E-3</c:v>
                </c:pt>
                <c:pt idx="843">
                  <c:v>1.7972930800000001E-3</c:v>
                </c:pt>
                <c:pt idx="844">
                  <c:v>2.279378939E-3</c:v>
                </c:pt>
                <c:pt idx="845">
                  <c:v>3.3089304339999999E-3</c:v>
                </c:pt>
                <c:pt idx="846">
                  <c:v>1.8403423019999999E-3</c:v>
                </c:pt>
                <c:pt idx="847">
                  <c:v>5.8545512149999999E-3</c:v>
                </c:pt>
                <c:pt idx="848">
                  <c:v>1.8319047519999999E-3</c:v>
                </c:pt>
                <c:pt idx="849">
                  <c:v>3.3183784690000002E-3</c:v>
                </c:pt>
                <c:pt idx="850">
                  <c:v>5.3229671899999997E-3</c:v>
                </c:pt>
                <c:pt idx="851">
                  <c:v>3.9745899849999997E-3</c:v>
                </c:pt>
                <c:pt idx="852">
                  <c:v>2.6255258129999999E-4</c:v>
                </c:pt>
                <c:pt idx="853">
                  <c:v>6.8388581280000001E-3</c:v>
                </c:pt>
                <c:pt idx="854">
                  <c:v>3.7508434620000001E-3</c:v>
                </c:pt>
                <c:pt idx="855">
                  <c:v>3.0384927519999999E-3</c:v>
                </c:pt>
                <c:pt idx="856">
                  <c:v>2.3773971480000001E-3</c:v>
                </c:pt>
                <c:pt idx="857">
                  <c:v>7.0549687370000005E-4</c:v>
                </c:pt>
                <c:pt idx="858">
                  <c:v>9.4236601140000008E-3</c:v>
                </c:pt>
                <c:pt idx="859">
                  <c:v>7.4429945089999998E-3</c:v>
                </c:pt>
                <c:pt idx="860">
                  <c:v>2.6543526909999999E-3</c:v>
                </c:pt>
                <c:pt idx="861">
                  <c:v>4.3814792299999997E-3</c:v>
                </c:pt>
                <c:pt idx="862">
                  <c:v>2.496239729E-3</c:v>
                </c:pt>
                <c:pt idx="863">
                  <c:v>3.8456975020000001E-3</c:v>
                </c:pt>
                <c:pt idx="864">
                  <c:v>3.558157769E-4</c:v>
                </c:pt>
                <c:pt idx="865">
                  <c:v>1.7906844149999999E-3</c:v>
                </c:pt>
                <c:pt idx="866">
                  <c:v>1.5344244889999999E-3</c:v>
                </c:pt>
                <c:pt idx="867">
                  <c:v>7.7419010920000003E-3</c:v>
                </c:pt>
                <c:pt idx="868">
                  <c:v>1.3192996269999999E-4</c:v>
                </c:pt>
                <c:pt idx="869">
                  <c:v>8.0637849170000001E-4</c:v>
                </c:pt>
                <c:pt idx="870">
                  <c:v>4.0055555290000001E-3</c:v>
                </c:pt>
                <c:pt idx="871">
                  <c:v>4.0444318439999998E-4</c:v>
                </c:pt>
                <c:pt idx="872">
                  <c:v>1.902171993E-3</c:v>
                </c:pt>
                <c:pt idx="873">
                  <c:v>8.1553664059999999E-3</c:v>
                </c:pt>
                <c:pt idx="874">
                  <c:v>1.064191689E-3</c:v>
                </c:pt>
                <c:pt idx="875">
                  <c:v>1.9846297799999998E-3</c:v>
                </c:pt>
                <c:pt idx="876" formatCode="0.00E+00">
                  <c:v>8.1755257270000001E-5</c:v>
                </c:pt>
                <c:pt idx="877">
                  <c:v>8.6508260570000001E-4</c:v>
                </c:pt>
                <c:pt idx="878">
                  <c:v>5.8229337449999998E-3</c:v>
                </c:pt>
                <c:pt idx="879">
                  <c:v>2.0181096620000001E-3</c:v>
                </c:pt>
                <c:pt idx="880">
                  <c:v>3.957787529E-3</c:v>
                </c:pt>
                <c:pt idx="881">
                  <c:v>3.6729557910000002E-3</c:v>
                </c:pt>
                <c:pt idx="882">
                  <c:v>4.6287192959999996E-3</c:v>
                </c:pt>
                <c:pt idx="883">
                  <c:v>2.0147697069999998E-3</c:v>
                </c:pt>
                <c:pt idx="884">
                  <c:v>6.0976936949999996E-4</c:v>
                </c:pt>
                <c:pt idx="885">
                  <c:v>3.1752584039999999E-3</c:v>
                </c:pt>
                <c:pt idx="886">
                  <c:v>9.1398385119999996E-4</c:v>
                </c:pt>
                <c:pt idx="887">
                  <c:v>1.685868716E-3</c:v>
                </c:pt>
                <c:pt idx="888">
                  <c:v>4.5484849250000004E-3</c:v>
                </c:pt>
                <c:pt idx="889">
                  <c:v>1.7243289620000001E-3</c:v>
                </c:pt>
                <c:pt idx="890">
                  <c:v>2.4908408519999999E-3</c:v>
                </c:pt>
                <c:pt idx="891">
                  <c:v>3.5845772360000002E-3</c:v>
                </c:pt>
                <c:pt idx="892">
                  <c:v>2.689617453E-3</c:v>
                </c:pt>
                <c:pt idx="893">
                  <c:v>3.095306165E-4</c:v>
                </c:pt>
                <c:pt idx="894">
                  <c:v>1.669470803E-3</c:v>
                </c:pt>
                <c:pt idx="895">
                  <c:v>5.6450942070000005E-4</c:v>
                </c:pt>
                <c:pt idx="896">
                  <c:v>5.3780898450000005E-4</c:v>
                </c:pt>
                <c:pt idx="897">
                  <c:v>1.8288129939999999E-3</c:v>
                </c:pt>
                <c:pt idx="898">
                  <c:v>3.481708234E-3</c:v>
                </c:pt>
                <c:pt idx="899">
                  <c:v>4.1620582339999997E-3</c:v>
                </c:pt>
                <c:pt idx="900">
                  <c:v>2.2948467809999999E-4</c:v>
                </c:pt>
                <c:pt idx="901">
                  <c:v>4.7434167939999997E-3</c:v>
                </c:pt>
                <c:pt idx="902">
                  <c:v>5.3230905909999997E-4</c:v>
                </c:pt>
                <c:pt idx="903">
                  <c:v>1.485635294E-3</c:v>
                </c:pt>
                <c:pt idx="904">
                  <c:v>7.6680054190000002E-4</c:v>
                </c:pt>
                <c:pt idx="905">
                  <c:v>9.8832871300000009E-4</c:v>
                </c:pt>
                <c:pt idx="906">
                  <c:v>4.623520188E-3</c:v>
                </c:pt>
                <c:pt idx="907">
                  <c:v>2.334615216E-3</c:v>
                </c:pt>
                <c:pt idx="908">
                  <c:v>4.6011726370000002E-3</c:v>
                </c:pt>
                <c:pt idx="909">
                  <c:v>7.5737200679999999E-4</c:v>
                </c:pt>
                <c:pt idx="910">
                  <c:v>4.8403957039999998E-4</c:v>
                </c:pt>
                <c:pt idx="911">
                  <c:v>4.6344501900000001E-3</c:v>
                </c:pt>
                <c:pt idx="912">
                  <c:v>3.7323934959999998E-3</c:v>
                </c:pt>
                <c:pt idx="913">
                  <c:v>2.9421732759999999E-3</c:v>
                </c:pt>
                <c:pt idx="914">
                  <c:v>3.372605424E-4</c:v>
                </c:pt>
                <c:pt idx="915">
                  <c:v>1.746969298E-3</c:v>
                </c:pt>
                <c:pt idx="916">
                  <c:v>3.019141965E-3</c:v>
                </c:pt>
                <c:pt idx="917">
                  <c:v>1.5153562419999999E-3</c:v>
                </c:pt>
                <c:pt idx="918">
                  <c:v>3.51867429E-3</c:v>
                </c:pt>
                <c:pt idx="919">
                  <c:v>3.8602453419999999E-4</c:v>
                </c:pt>
                <c:pt idx="920">
                  <c:v>3.7100035699999998E-3</c:v>
                </c:pt>
                <c:pt idx="921">
                  <c:v>3.6418710369999999E-3</c:v>
                </c:pt>
                <c:pt idx="922">
                  <c:v>1.654546591E-3</c:v>
                </c:pt>
                <c:pt idx="923">
                  <c:v>4.3313158679999996E-3</c:v>
                </c:pt>
                <c:pt idx="924">
                  <c:v>2.0715667050000001E-4</c:v>
                </c:pt>
                <c:pt idx="925">
                  <c:v>2.2362098100000001E-3</c:v>
                </c:pt>
                <c:pt idx="926">
                  <c:v>7.5286591889999995E-4</c:v>
                </c:pt>
                <c:pt idx="927">
                  <c:v>3.5581752309999997E-4</c:v>
                </c:pt>
                <c:pt idx="928">
                  <c:v>2.0485837009999999E-3</c:v>
                </c:pt>
                <c:pt idx="929">
                  <c:v>7.2445627300000001E-3</c:v>
                </c:pt>
                <c:pt idx="930">
                  <c:v>1.858077827E-3</c:v>
                </c:pt>
                <c:pt idx="931">
                  <c:v>1.3199283279999999E-3</c:v>
                </c:pt>
                <c:pt idx="932">
                  <c:v>3.182520624E-3</c:v>
                </c:pt>
                <c:pt idx="933">
                  <c:v>2.4823218119999998E-3</c:v>
                </c:pt>
                <c:pt idx="934">
                  <c:v>1.4366272369999999E-3</c:v>
                </c:pt>
                <c:pt idx="935">
                  <c:v>2.528216923E-3</c:v>
                </c:pt>
                <c:pt idx="936">
                  <c:v>7.9651642589999999E-4</c:v>
                </c:pt>
                <c:pt idx="937">
                  <c:v>2.2030198019999999E-3</c:v>
                </c:pt>
                <c:pt idx="938">
                  <c:v>1.1562613070000001E-3</c:v>
                </c:pt>
                <c:pt idx="939">
                  <c:v>6.5972125160000004E-3</c:v>
                </c:pt>
                <c:pt idx="940">
                  <c:v>4.5357327909999997E-3</c:v>
                </c:pt>
                <c:pt idx="941">
                  <c:v>3.2882366799999998E-3</c:v>
                </c:pt>
                <c:pt idx="942">
                  <c:v>1.667939825E-3</c:v>
                </c:pt>
                <c:pt idx="943">
                  <c:v>3.461560933E-3</c:v>
                </c:pt>
                <c:pt idx="944">
                  <c:v>3.5215290260000001E-3</c:v>
                </c:pt>
                <c:pt idx="945">
                  <c:v>5.1771230059999996E-3</c:v>
                </c:pt>
                <c:pt idx="946">
                  <c:v>2.7851448389999999E-3</c:v>
                </c:pt>
                <c:pt idx="947">
                  <c:v>4.219316412E-3</c:v>
                </c:pt>
                <c:pt idx="948">
                  <c:v>3.7780730049999998E-3</c:v>
                </c:pt>
                <c:pt idx="949">
                  <c:v>3.294085327E-4</c:v>
                </c:pt>
                <c:pt idx="950">
                  <c:v>2.804119838E-3</c:v>
                </c:pt>
                <c:pt idx="951">
                  <c:v>5.4070861079999998E-3</c:v>
                </c:pt>
                <c:pt idx="952">
                  <c:v>2.2641594990000001E-3</c:v>
                </c:pt>
                <c:pt idx="953">
                  <c:v>3.4598861819999998E-3</c:v>
                </c:pt>
                <c:pt idx="954">
                  <c:v>9.6990389279999999E-4</c:v>
                </c:pt>
                <c:pt idx="955">
                  <c:v>8.7866658580000004E-4</c:v>
                </c:pt>
                <c:pt idx="956">
                  <c:v>9.9178543310000002E-3</c:v>
                </c:pt>
                <c:pt idx="957">
                  <c:v>1.0448395270000001E-2</c:v>
                </c:pt>
                <c:pt idx="958">
                  <c:v>5.8766049329999999E-3</c:v>
                </c:pt>
                <c:pt idx="959">
                  <c:v>5.5648828860000001E-3</c:v>
                </c:pt>
                <c:pt idx="960">
                  <c:v>6.8121897060000004E-3</c:v>
                </c:pt>
                <c:pt idx="961">
                  <c:v>3.469082993E-3</c:v>
                </c:pt>
                <c:pt idx="962">
                  <c:v>7.3156086729999998E-3</c:v>
                </c:pt>
                <c:pt idx="963">
                  <c:v>3.4589320419999999E-3</c:v>
                </c:pt>
                <c:pt idx="964">
                  <c:v>2.1405164149999999E-3</c:v>
                </c:pt>
                <c:pt idx="965">
                  <c:v>4.5077633109999998E-3</c:v>
                </c:pt>
                <c:pt idx="966">
                  <c:v>3.9283279329999999E-3</c:v>
                </c:pt>
                <c:pt idx="967">
                  <c:v>2.247522352E-3</c:v>
                </c:pt>
                <c:pt idx="968">
                  <c:v>6.496973336E-3</c:v>
                </c:pt>
                <c:pt idx="969">
                  <c:v>1.660077716E-3</c:v>
                </c:pt>
                <c:pt idx="970">
                  <c:v>4.6071349059999999E-4</c:v>
                </c:pt>
                <c:pt idx="971">
                  <c:v>3.4622924869999998E-3</c:v>
                </c:pt>
                <c:pt idx="972">
                  <c:v>2.1541323509999999E-3</c:v>
                </c:pt>
                <c:pt idx="973">
                  <c:v>5.0442069769999999E-3</c:v>
                </c:pt>
                <c:pt idx="974">
                  <c:v>2.3736655709999999E-3</c:v>
                </c:pt>
                <c:pt idx="975">
                  <c:v>2.3433244790000002E-3</c:v>
                </c:pt>
                <c:pt idx="976">
                  <c:v>3.9154626430000002E-3</c:v>
                </c:pt>
                <c:pt idx="977">
                  <c:v>4.6251542519999998E-4</c:v>
                </c:pt>
                <c:pt idx="978">
                  <c:v>3.8343030029999998E-3</c:v>
                </c:pt>
                <c:pt idx="979">
                  <c:v>4.6667701099999999E-4</c:v>
                </c:pt>
                <c:pt idx="980">
                  <c:v>2.6454587930000001E-3</c:v>
                </c:pt>
                <c:pt idx="981">
                  <c:v>2.732635709E-3</c:v>
                </c:pt>
                <c:pt idx="982">
                  <c:v>5.0198649989999997E-3</c:v>
                </c:pt>
                <c:pt idx="983">
                  <c:v>4.8027117739999998E-3</c:v>
                </c:pt>
                <c:pt idx="984">
                  <c:v>2.7846375010000001E-3</c:v>
                </c:pt>
                <c:pt idx="985">
                  <c:v>7.2430339639999999E-3</c:v>
                </c:pt>
                <c:pt idx="986">
                  <c:v>4.0961252530000002E-3</c:v>
                </c:pt>
                <c:pt idx="987">
                  <c:v>3.1015137209999999E-3</c:v>
                </c:pt>
                <c:pt idx="988">
                  <c:v>1.1592111550000001E-3</c:v>
                </c:pt>
                <c:pt idx="989">
                  <c:v>4.3530808759999996E-3</c:v>
                </c:pt>
                <c:pt idx="990">
                  <c:v>3.0565173369999999E-3</c:v>
                </c:pt>
                <c:pt idx="991">
                  <c:v>8.0449471720000002E-4</c:v>
                </c:pt>
                <c:pt idx="992">
                  <c:v>8.6220877709999996E-4</c:v>
                </c:pt>
                <c:pt idx="993">
                  <c:v>8.5218828170000004E-3</c:v>
                </c:pt>
                <c:pt idx="994">
                  <c:v>7.9092732630000001E-4</c:v>
                </c:pt>
                <c:pt idx="995">
                  <c:v>7.4195619669999999E-3</c:v>
                </c:pt>
                <c:pt idx="996">
                  <c:v>5.2842008880000005E-4</c:v>
                </c:pt>
                <c:pt idx="997">
                  <c:v>7.9204671780000002E-4</c:v>
                </c:pt>
                <c:pt idx="998">
                  <c:v>4.0728873569999997E-3</c:v>
                </c:pt>
                <c:pt idx="999">
                  <c:v>2.917953767E-3</c:v>
                </c:pt>
                <c:pt idx="1000">
                  <c:v>6.2111713919999999E-3</c:v>
                </c:pt>
                <c:pt idx="1001">
                  <c:v>2.1885288879999998E-3</c:v>
                </c:pt>
                <c:pt idx="1002">
                  <c:v>4.3713194320000003E-3</c:v>
                </c:pt>
                <c:pt idx="1003">
                  <c:v>7.7883740889999999E-3</c:v>
                </c:pt>
                <c:pt idx="1004">
                  <c:v>4.0835007089999997E-3</c:v>
                </c:pt>
                <c:pt idx="1005">
                  <c:v>7.021307014E-3</c:v>
                </c:pt>
                <c:pt idx="1006">
                  <c:v>5.460107233E-3</c:v>
                </c:pt>
                <c:pt idx="1007">
                  <c:v>9.1382516550000004E-3</c:v>
                </c:pt>
                <c:pt idx="1008">
                  <c:v>4.3292989719999998E-4</c:v>
                </c:pt>
                <c:pt idx="1009">
                  <c:v>5.2333702329999997E-3</c:v>
                </c:pt>
                <c:pt idx="1010">
                  <c:v>6.9784875959999996E-3</c:v>
                </c:pt>
                <c:pt idx="1011">
                  <c:v>1.4928786080000001E-2</c:v>
                </c:pt>
                <c:pt idx="1012">
                  <c:v>9.338835254E-3</c:v>
                </c:pt>
                <c:pt idx="1013">
                  <c:v>1.105984952E-2</c:v>
                </c:pt>
                <c:pt idx="1014">
                  <c:v>1.1533561160000001E-2</c:v>
                </c:pt>
                <c:pt idx="1015">
                  <c:v>1.487385575E-2</c:v>
                </c:pt>
                <c:pt idx="1016">
                  <c:v>1.462388784E-2</c:v>
                </c:pt>
                <c:pt idx="1017">
                  <c:v>1.4382091350000001E-2</c:v>
                </c:pt>
                <c:pt idx="1018">
                  <c:v>1.449665986E-2</c:v>
                </c:pt>
                <c:pt idx="1019">
                  <c:v>1.652404666E-2</c:v>
                </c:pt>
                <c:pt idx="1020">
                  <c:v>1.8469017000000001E-2</c:v>
                </c:pt>
                <c:pt idx="1021">
                  <c:v>1.234009583E-2</c:v>
                </c:pt>
                <c:pt idx="1022">
                  <c:v>1.864073053E-2</c:v>
                </c:pt>
                <c:pt idx="1023">
                  <c:v>2.171474881E-2</c:v>
                </c:pt>
                <c:pt idx="1024">
                  <c:v>1.769733615E-2</c:v>
                </c:pt>
                <c:pt idx="1025">
                  <c:v>1.8998045469999999E-2</c:v>
                </c:pt>
                <c:pt idx="1026">
                  <c:v>2.1945793179999999E-2</c:v>
                </c:pt>
                <c:pt idx="1027">
                  <c:v>1.4871054329999999E-2</c:v>
                </c:pt>
                <c:pt idx="1028">
                  <c:v>1.498361118E-2</c:v>
                </c:pt>
                <c:pt idx="1029">
                  <c:v>1.8072701989999999E-2</c:v>
                </c:pt>
                <c:pt idx="1030">
                  <c:v>1.420271583E-2</c:v>
                </c:pt>
                <c:pt idx="1031">
                  <c:v>1.4913219029999999E-2</c:v>
                </c:pt>
                <c:pt idx="1032">
                  <c:v>1.1231303220000001E-2</c:v>
                </c:pt>
                <c:pt idx="1033">
                  <c:v>7.7528865080000002E-3</c:v>
                </c:pt>
                <c:pt idx="1034">
                  <c:v>7.8358305620000006E-3</c:v>
                </c:pt>
                <c:pt idx="1035">
                  <c:v>1.0483539659999999E-2</c:v>
                </c:pt>
                <c:pt idx="1036">
                  <c:v>1.009829435E-2</c:v>
                </c:pt>
                <c:pt idx="1037">
                  <c:v>1.4561777E-2</c:v>
                </c:pt>
                <c:pt idx="1038">
                  <c:v>1.10166138E-2</c:v>
                </c:pt>
                <c:pt idx="1039">
                  <c:v>9.4504598530000001E-3</c:v>
                </c:pt>
                <c:pt idx="1040">
                  <c:v>1.5219758260000001E-2</c:v>
                </c:pt>
                <c:pt idx="1041">
                  <c:v>1.064110175E-2</c:v>
                </c:pt>
                <c:pt idx="1042">
                  <c:v>9.5549719410000008E-3</c:v>
                </c:pt>
                <c:pt idx="1043">
                  <c:v>8.0512240529999994E-3</c:v>
                </c:pt>
                <c:pt idx="1044">
                  <c:v>5.7732560670000002E-3</c:v>
                </c:pt>
                <c:pt idx="1045">
                  <c:v>8.4332572299999995E-3</c:v>
                </c:pt>
                <c:pt idx="1046">
                  <c:v>1.2964114549999999E-2</c:v>
                </c:pt>
                <c:pt idx="1047">
                  <c:v>5.0711971710000001E-3</c:v>
                </c:pt>
                <c:pt idx="1048">
                  <c:v>1.2003811079999999E-2</c:v>
                </c:pt>
                <c:pt idx="1049">
                  <c:v>9.395679459E-3</c:v>
                </c:pt>
                <c:pt idx="1050">
                  <c:v>9.0272333470000007E-3</c:v>
                </c:pt>
                <c:pt idx="1051">
                  <c:v>3.4180262590000001E-3</c:v>
                </c:pt>
                <c:pt idx="1052">
                  <c:v>6.9303126069999998E-3</c:v>
                </c:pt>
                <c:pt idx="1053">
                  <c:v>1.3105750080000001E-2</c:v>
                </c:pt>
                <c:pt idx="1054">
                  <c:v>1.1105527170000001E-2</c:v>
                </c:pt>
                <c:pt idx="1055">
                  <c:v>9.7836060450000005E-3</c:v>
                </c:pt>
                <c:pt idx="1056">
                  <c:v>7.9385153949999999E-3</c:v>
                </c:pt>
                <c:pt idx="1057">
                  <c:v>1.285725553E-2</c:v>
                </c:pt>
                <c:pt idx="1058">
                  <c:v>1.155905053E-2</c:v>
                </c:pt>
                <c:pt idx="1059">
                  <c:v>1.1287900619999999E-2</c:v>
                </c:pt>
                <c:pt idx="1060">
                  <c:v>1.100092009E-2</c:v>
                </c:pt>
                <c:pt idx="1061">
                  <c:v>1.496539637E-2</c:v>
                </c:pt>
                <c:pt idx="1062">
                  <c:v>7.8561762349999998E-3</c:v>
                </c:pt>
                <c:pt idx="1063">
                  <c:v>1.4708333650000001E-2</c:v>
                </c:pt>
                <c:pt idx="1064">
                  <c:v>1.635603234E-2</c:v>
                </c:pt>
                <c:pt idx="1065">
                  <c:v>1.7685275520000002E-2</c:v>
                </c:pt>
                <c:pt idx="1066">
                  <c:v>1.732872613E-2</c:v>
                </c:pt>
                <c:pt idx="1067">
                  <c:v>1.6230294480000001E-2</c:v>
                </c:pt>
                <c:pt idx="1068">
                  <c:v>2.5220379229999999E-2</c:v>
                </c:pt>
                <c:pt idx="1069">
                  <c:v>2.0197704430000001E-2</c:v>
                </c:pt>
                <c:pt idx="1070">
                  <c:v>2.0542670039999999E-2</c:v>
                </c:pt>
                <c:pt idx="1071">
                  <c:v>2.3205623030000001E-2</c:v>
                </c:pt>
                <c:pt idx="1072">
                  <c:v>2.747187018E-2</c:v>
                </c:pt>
                <c:pt idx="1073">
                  <c:v>2.8381567449999999E-2</c:v>
                </c:pt>
                <c:pt idx="1074">
                  <c:v>3.1222365799999999E-2</c:v>
                </c:pt>
                <c:pt idx="1075">
                  <c:v>2.799159847E-2</c:v>
                </c:pt>
                <c:pt idx="1076">
                  <c:v>3.2427240160000002E-2</c:v>
                </c:pt>
                <c:pt idx="1077">
                  <c:v>3.7939894940000003E-2</c:v>
                </c:pt>
                <c:pt idx="1078">
                  <c:v>4.0808163580000001E-2</c:v>
                </c:pt>
                <c:pt idx="1079">
                  <c:v>4.1937991979999999E-2</c:v>
                </c:pt>
                <c:pt idx="1080">
                  <c:v>4.9464546140000003E-2</c:v>
                </c:pt>
                <c:pt idx="1081">
                  <c:v>5.4609548299999998E-2</c:v>
                </c:pt>
                <c:pt idx="1082">
                  <c:v>5.914798751E-2</c:v>
                </c:pt>
                <c:pt idx="1083">
                  <c:v>6.4242623750000005E-2</c:v>
                </c:pt>
                <c:pt idx="1084">
                  <c:v>6.6280081869999993E-2</c:v>
                </c:pt>
                <c:pt idx="1085">
                  <c:v>7.4863798920000002E-2</c:v>
                </c:pt>
                <c:pt idx="1086">
                  <c:v>8.3644852039999995E-2</c:v>
                </c:pt>
                <c:pt idx="1087">
                  <c:v>8.8391929859999996E-2</c:v>
                </c:pt>
                <c:pt idx="1088">
                  <c:v>0.1131904572</c:v>
                </c:pt>
                <c:pt idx="1089">
                  <c:v>0.11255579440000001</c:v>
                </c:pt>
                <c:pt idx="1090">
                  <c:v>0.1203337461</c:v>
                </c:pt>
                <c:pt idx="1091">
                  <c:v>0.12684679030000001</c:v>
                </c:pt>
                <c:pt idx="1092">
                  <c:v>0.1498289555</c:v>
                </c:pt>
                <c:pt idx="1093">
                  <c:v>0.15942855180000001</c:v>
                </c:pt>
                <c:pt idx="1094">
                  <c:v>0.18197771909999999</c:v>
                </c:pt>
                <c:pt idx="1095">
                  <c:v>0.20162144300000001</c:v>
                </c:pt>
                <c:pt idx="1096">
                  <c:v>0.21084401010000001</c:v>
                </c:pt>
                <c:pt idx="1097">
                  <c:v>0.22335284950000001</c:v>
                </c:pt>
                <c:pt idx="1098">
                  <c:v>0.25119239090000001</c:v>
                </c:pt>
                <c:pt idx="1099">
                  <c:v>0.27061626319999998</c:v>
                </c:pt>
                <c:pt idx="1100">
                  <c:v>0.28301501270000001</c:v>
                </c:pt>
                <c:pt idx="1101">
                  <c:v>0.3021379709</c:v>
                </c:pt>
                <c:pt idx="1102">
                  <c:v>0.32154944540000002</c:v>
                </c:pt>
                <c:pt idx="1103">
                  <c:v>0.33725905420000002</c:v>
                </c:pt>
                <c:pt idx="1104">
                  <c:v>0.35679408909999999</c:v>
                </c:pt>
                <c:pt idx="1105">
                  <c:v>0.37818700080000001</c:v>
                </c:pt>
                <c:pt idx="1106">
                  <c:v>0.39163124560000001</c:v>
                </c:pt>
                <c:pt idx="1107">
                  <c:v>0.40992572900000002</c:v>
                </c:pt>
                <c:pt idx="1108">
                  <c:v>0.42714700100000003</c:v>
                </c:pt>
                <c:pt idx="1109">
                  <c:v>0.44191479680000001</c:v>
                </c:pt>
                <c:pt idx="1110">
                  <c:v>0.45470502969999999</c:v>
                </c:pt>
                <c:pt idx="1111">
                  <c:v>0.46832513809999998</c:v>
                </c:pt>
                <c:pt idx="1112">
                  <c:v>0.48396018149999998</c:v>
                </c:pt>
                <c:pt idx="1113">
                  <c:v>0.4941118062</c:v>
                </c:pt>
                <c:pt idx="1114">
                  <c:v>0.50533145670000001</c:v>
                </c:pt>
                <c:pt idx="1115">
                  <c:v>0.51221859459999997</c:v>
                </c:pt>
                <c:pt idx="1116">
                  <c:v>0.52119654419999994</c:v>
                </c:pt>
                <c:pt idx="1117">
                  <c:v>0.52816998959999995</c:v>
                </c:pt>
                <c:pt idx="1118">
                  <c:v>0.54597902300000001</c:v>
                </c:pt>
                <c:pt idx="1119">
                  <c:v>0.56250703329999996</c:v>
                </c:pt>
                <c:pt idx="1120">
                  <c:v>0.57807242869999997</c:v>
                </c:pt>
                <c:pt idx="1121">
                  <c:v>0.58377248049999997</c:v>
                </c:pt>
                <c:pt idx="1122">
                  <c:v>0.60048520569999997</c:v>
                </c:pt>
                <c:pt idx="1123">
                  <c:v>0.61993122099999998</c:v>
                </c:pt>
                <c:pt idx="1124">
                  <c:v>0.63154989480000001</c:v>
                </c:pt>
                <c:pt idx="1125">
                  <c:v>0.64739096159999998</c:v>
                </c:pt>
                <c:pt idx="1126">
                  <c:v>0.66318637130000002</c:v>
                </c:pt>
                <c:pt idx="1127">
                  <c:v>0.68587487940000003</c:v>
                </c:pt>
                <c:pt idx="1128">
                  <c:v>0.71107870340000001</c:v>
                </c:pt>
                <c:pt idx="1129">
                  <c:v>0.74893075229999995</c:v>
                </c:pt>
                <c:pt idx="1130">
                  <c:v>0.78836923839999995</c:v>
                </c:pt>
                <c:pt idx="1131">
                  <c:v>0.82868921760000003</c:v>
                </c:pt>
                <c:pt idx="1132">
                  <c:v>0.87626266480000004</c:v>
                </c:pt>
                <c:pt idx="1133">
                  <c:v>0.93408691880000005</c:v>
                </c:pt>
                <c:pt idx="1134">
                  <c:v>0.9919787645</c:v>
                </c:pt>
                <c:pt idx="1135">
                  <c:v>1.0685337779999999</c:v>
                </c:pt>
                <c:pt idx="1136">
                  <c:v>1.1397362950000001</c:v>
                </c:pt>
                <c:pt idx="1137">
                  <c:v>1.2327460050000001</c:v>
                </c:pt>
                <c:pt idx="1138">
                  <c:v>1.3351693149999999</c:v>
                </c:pt>
                <c:pt idx="1139">
                  <c:v>1.4523828029999999</c:v>
                </c:pt>
                <c:pt idx="1140">
                  <c:v>1.59136951</c:v>
                </c:pt>
                <c:pt idx="1141">
                  <c:v>1.749624252</c:v>
                </c:pt>
                <c:pt idx="1142">
                  <c:v>1.9527156349999999</c:v>
                </c:pt>
                <c:pt idx="1143">
                  <c:v>2.1757559780000002</c:v>
                </c:pt>
                <c:pt idx="1144">
                  <c:v>2.435350895</c:v>
                </c:pt>
                <c:pt idx="1145">
                  <c:v>2.7598173620000002</c:v>
                </c:pt>
                <c:pt idx="1146">
                  <c:v>3.1483178139999999</c:v>
                </c:pt>
                <c:pt idx="1147">
                  <c:v>3.5917353630000002</c:v>
                </c:pt>
                <c:pt idx="1148">
                  <c:v>4.1279473299999996</c:v>
                </c:pt>
                <c:pt idx="1149">
                  <c:v>4.7759084700000001</c:v>
                </c:pt>
                <c:pt idx="1150">
                  <c:v>5.5229349140000004</c:v>
                </c:pt>
                <c:pt idx="1151">
                  <c:v>6.443594933</c:v>
                </c:pt>
                <c:pt idx="1152">
                  <c:v>7.5186281199999998</c:v>
                </c:pt>
                <c:pt idx="1153">
                  <c:v>8.6971864700000001</c:v>
                </c:pt>
                <c:pt idx="1154">
                  <c:v>10.108636860000001</c:v>
                </c:pt>
                <c:pt idx="1155">
                  <c:v>11.706706049999999</c:v>
                </c:pt>
                <c:pt idx="1156">
                  <c:v>13.43734837</c:v>
                </c:pt>
                <c:pt idx="1157">
                  <c:v>15.281085969999999</c:v>
                </c:pt>
                <c:pt idx="1158">
                  <c:v>17.28067017</c:v>
                </c:pt>
                <c:pt idx="1159">
                  <c:v>19.274206159999999</c:v>
                </c:pt>
                <c:pt idx="1160">
                  <c:v>21.211936949999998</c:v>
                </c:pt>
                <c:pt idx="1161">
                  <c:v>23.089958190000001</c:v>
                </c:pt>
                <c:pt idx="1162">
                  <c:v>24.808401109999998</c:v>
                </c:pt>
                <c:pt idx="1163">
                  <c:v>26.436800000000002</c:v>
                </c:pt>
                <c:pt idx="1164">
                  <c:v>27.80174637</c:v>
                </c:pt>
                <c:pt idx="1165">
                  <c:v>28.952888489999999</c:v>
                </c:pt>
                <c:pt idx="1166">
                  <c:v>29.781574249999998</c:v>
                </c:pt>
                <c:pt idx="1167">
                  <c:v>30.393091200000001</c:v>
                </c:pt>
                <c:pt idx="1168">
                  <c:v>30.655691149999999</c:v>
                </c:pt>
                <c:pt idx="1169">
                  <c:v>30.64109612</c:v>
                </c:pt>
                <c:pt idx="1170">
                  <c:v>30.343675609999998</c:v>
                </c:pt>
                <c:pt idx="1171">
                  <c:v>29.76307297</c:v>
                </c:pt>
                <c:pt idx="1172">
                  <c:v>29.006496429999999</c:v>
                </c:pt>
                <c:pt idx="1173">
                  <c:v>28.03580475</c:v>
                </c:pt>
                <c:pt idx="1174">
                  <c:v>26.932138439999999</c:v>
                </c:pt>
                <c:pt idx="1175">
                  <c:v>25.794425960000002</c:v>
                </c:pt>
                <c:pt idx="1176">
                  <c:v>24.590959550000001</c:v>
                </c:pt>
                <c:pt idx="1177">
                  <c:v>23.372016909999999</c:v>
                </c:pt>
                <c:pt idx="1178">
                  <c:v>22.27256393</c:v>
                </c:pt>
                <c:pt idx="1179">
                  <c:v>21.248157500000001</c:v>
                </c:pt>
                <c:pt idx="1180">
                  <c:v>20.315038680000001</c:v>
                </c:pt>
                <c:pt idx="1181">
                  <c:v>19.49098206</c:v>
                </c:pt>
                <c:pt idx="1182">
                  <c:v>18.793779369999999</c:v>
                </c:pt>
                <c:pt idx="1183">
                  <c:v>18.19317436</c:v>
                </c:pt>
                <c:pt idx="1184">
                  <c:v>17.70018005</c:v>
                </c:pt>
                <c:pt idx="1185">
                  <c:v>17.312538150000002</c:v>
                </c:pt>
                <c:pt idx="1186">
                  <c:v>17.012060170000002</c:v>
                </c:pt>
                <c:pt idx="1187">
                  <c:v>16.786537169999999</c:v>
                </c:pt>
                <c:pt idx="1188">
                  <c:v>16.63969994</c:v>
                </c:pt>
                <c:pt idx="1189">
                  <c:v>16.551364899999999</c:v>
                </c:pt>
                <c:pt idx="1190">
                  <c:v>16.5246563</c:v>
                </c:pt>
                <c:pt idx="1191">
                  <c:v>16.560993190000001</c:v>
                </c:pt>
                <c:pt idx="1192">
                  <c:v>16.625318530000001</c:v>
                </c:pt>
                <c:pt idx="1193">
                  <c:v>16.73571205</c:v>
                </c:pt>
                <c:pt idx="1194">
                  <c:v>16.8819561</c:v>
                </c:pt>
                <c:pt idx="1195">
                  <c:v>17.062606809999998</c:v>
                </c:pt>
                <c:pt idx="1196">
                  <c:v>17.271406169999999</c:v>
                </c:pt>
                <c:pt idx="1197">
                  <c:v>17.48789597</c:v>
                </c:pt>
                <c:pt idx="1198">
                  <c:v>17.724601750000001</c:v>
                </c:pt>
                <c:pt idx="1199">
                  <c:v>17.984983440000001</c:v>
                </c:pt>
                <c:pt idx="1200">
                  <c:v>18.2365818</c:v>
                </c:pt>
                <c:pt idx="1201">
                  <c:v>18.496454239999998</c:v>
                </c:pt>
                <c:pt idx="1202">
                  <c:v>18.756750109999999</c:v>
                </c:pt>
                <c:pt idx="1203">
                  <c:v>19.008476259999998</c:v>
                </c:pt>
                <c:pt idx="1204">
                  <c:v>19.239709850000001</c:v>
                </c:pt>
                <c:pt idx="1205">
                  <c:v>19.458990100000001</c:v>
                </c:pt>
                <c:pt idx="1206">
                  <c:v>19.662210460000001</c:v>
                </c:pt>
                <c:pt idx="1207">
                  <c:v>19.83921432</c:v>
                </c:pt>
                <c:pt idx="1208">
                  <c:v>20.006071089999999</c:v>
                </c:pt>
                <c:pt idx="1209">
                  <c:v>20.122982029999999</c:v>
                </c:pt>
                <c:pt idx="1210">
                  <c:v>20.230411530000001</c:v>
                </c:pt>
                <c:pt idx="1211">
                  <c:v>20.309425350000001</c:v>
                </c:pt>
                <c:pt idx="1212">
                  <c:v>20.359790799999999</c:v>
                </c:pt>
                <c:pt idx="1213">
                  <c:v>20.382061</c:v>
                </c:pt>
                <c:pt idx="1214">
                  <c:v>20.39967918</c:v>
                </c:pt>
                <c:pt idx="1215">
                  <c:v>20.320863719999998</c:v>
                </c:pt>
                <c:pt idx="1216">
                  <c:v>20.282884599999999</c:v>
                </c:pt>
                <c:pt idx="1217">
                  <c:v>20.212425230000001</c:v>
                </c:pt>
                <c:pt idx="1218">
                  <c:v>20.11315918</c:v>
                </c:pt>
                <c:pt idx="1219">
                  <c:v>20.016529080000002</c:v>
                </c:pt>
                <c:pt idx="1220">
                  <c:v>19.89959717</c:v>
                </c:pt>
                <c:pt idx="1221">
                  <c:v>19.781738279999999</c:v>
                </c:pt>
                <c:pt idx="1222">
                  <c:v>19.643451689999999</c:v>
                </c:pt>
                <c:pt idx="1223">
                  <c:v>19.536087040000002</c:v>
                </c:pt>
                <c:pt idx="1224">
                  <c:v>19.402009960000001</c:v>
                </c:pt>
                <c:pt idx="1225">
                  <c:v>19.286598210000001</c:v>
                </c:pt>
                <c:pt idx="1226">
                  <c:v>19.176643370000001</c:v>
                </c:pt>
                <c:pt idx="1227">
                  <c:v>19.08821678</c:v>
                </c:pt>
                <c:pt idx="1228">
                  <c:v>19.005805970000001</c:v>
                </c:pt>
                <c:pt idx="1229">
                  <c:v>18.938653949999999</c:v>
                </c:pt>
                <c:pt idx="1230">
                  <c:v>18.894321439999999</c:v>
                </c:pt>
                <c:pt idx="1231">
                  <c:v>18.867904660000001</c:v>
                </c:pt>
                <c:pt idx="1232">
                  <c:v>18.880130770000001</c:v>
                </c:pt>
                <c:pt idx="1233">
                  <c:v>18.906414030000001</c:v>
                </c:pt>
                <c:pt idx="1234">
                  <c:v>18.965547560000001</c:v>
                </c:pt>
                <c:pt idx="1235">
                  <c:v>19.05231285</c:v>
                </c:pt>
                <c:pt idx="1236">
                  <c:v>19.171777729999999</c:v>
                </c:pt>
                <c:pt idx="1237">
                  <c:v>19.329647059999999</c:v>
                </c:pt>
                <c:pt idx="1238">
                  <c:v>19.515470499999999</c:v>
                </c:pt>
                <c:pt idx="1239">
                  <c:v>19.753332140000001</c:v>
                </c:pt>
                <c:pt idx="1240">
                  <c:v>19.996955870000001</c:v>
                </c:pt>
                <c:pt idx="1241">
                  <c:v>20.29400635</c:v>
                </c:pt>
                <c:pt idx="1242">
                  <c:v>20.624099730000001</c:v>
                </c:pt>
                <c:pt idx="1243">
                  <c:v>21.008766170000001</c:v>
                </c:pt>
                <c:pt idx="1244">
                  <c:v>21.45501518</c:v>
                </c:pt>
                <c:pt idx="1245">
                  <c:v>21.888061520000001</c:v>
                </c:pt>
                <c:pt idx="1246">
                  <c:v>22.407321929999998</c:v>
                </c:pt>
                <c:pt idx="1247">
                  <c:v>22.97185898</c:v>
                </c:pt>
                <c:pt idx="1248">
                  <c:v>23.56712151</c:v>
                </c:pt>
                <c:pt idx="1249">
                  <c:v>24.228212360000001</c:v>
                </c:pt>
                <c:pt idx="1250">
                  <c:v>24.926366810000001</c:v>
                </c:pt>
                <c:pt idx="1251">
                  <c:v>25.642961499999998</c:v>
                </c:pt>
                <c:pt idx="1252">
                  <c:v>26.43533897</c:v>
                </c:pt>
                <c:pt idx="1253">
                  <c:v>27.296665189999999</c:v>
                </c:pt>
                <c:pt idx="1254">
                  <c:v>28.15744591</c:v>
                </c:pt>
                <c:pt idx="1255">
                  <c:v>29.048824310000001</c:v>
                </c:pt>
                <c:pt idx="1256">
                  <c:v>29.989919660000002</c:v>
                </c:pt>
                <c:pt idx="1257">
                  <c:v>30.95901108</c:v>
                </c:pt>
                <c:pt idx="1258">
                  <c:v>31.962732320000001</c:v>
                </c:pt>
                <c:pt idx="1259">
                  <c:v>32.9786377</c:v>
                </c:pt>
                <c:pt idx="1260">
                  <c:v>33.984046939999999</c:v>
                </c:pt>
                <c:pt idx="1261">
                  <c:v>34.965457919999999</c:v>
                </c:pt>
                <c:pt idx="1262">
                  <c:v>35.987022400000001</c:v>
                </c:pt>
                <c:pt idx="1263">
                  <c:v>36.993984220000002</c:v>
                </c:pt>
                <c:pt idx="1264">
                  <c:v>37.91015625</c:v>
                </c:pt>
                <c:pt idx="1265">
                  <c:v>38.826545719999999</c:v>
                </c:pt>
                <c:pt idx="1266">
                  <c:v>39.720180509999999</c:v>
                </c:pt>
                <c:pt idx="1267">
                  <c:v>40.501430509999999</c:v>
                </c:pt>
                <c:pt idx="1268">
                  <c:v>41.261505130000003</c:v>
                </c:pt>
                <c:pt idx="1269">
                  <c:v>41.929805760000001</c:v>
                </c:pt>
                <c:pt idx="1270">
                  <c:v>42.514282229999999</c:v>
                </c:pt>
                <c:pt idx="1271">
                  <c:v>43.013267519999999</c:v>
                </c:pt>
                <c:pt idx="1272">
                  <c:v>43.427715300000003</c:v>
                </c:pt>
                <c:pt idx="1273">
                  <c:v>43.721466059999997</c:v>
                </c:pt>
                <c:pt idx="1274">
                  <c:v>43.978351590000003</c:v>
                </c:pt>
                <c:pt idx="1275">
                  <c:v>44.088478090000002</c:v>
                </c:pt>
                <c:pt idx="1276">
                  <c:v>44.116188049999998</c:v>
                </c:pt>
                <c:pt idx="1277">
                  <c:v>44.071395870000003</c:v>
                </c:pt>
                <c:pt idx="1278">
                  <c:v>43.923858639999999</c:v>
                </c:pt>
                <c:pt idx="1279">
                  <c:v>43.718864439999997</c:v>
                </c:pt>
                <c:pt idx="1280">
                  <c:v>43.440021510000001</c:v>
                </c:pt>
                <c:pt idx="1281">
                  <c:v>43.080615999999999</c:v>
                </c:pt>
                <c:pt idx="1282">
                  <c:v>42.675140380000002</c:v>
                </c:pt>
                <c:pt idx="1283">
                  <c:v>42.261955260000001</c:v>
                </c:pt>
                <c:pt idx="1284">
                  <c:v>41.74638367</c:v>
                </c:pt>
                <c:pt idx="1285">
                  <c:v>41.223339080000002</c:v>
                </c:pt>
                <c:pt idx="1286">
                  <c:v>40.712879180000002</c:v>
                </c:pt>
                <c:pt idx="1287">
                  <c:v>40.142162319999997</c:v>
                </c:pt>
                <c:pt idx="1288">
                  <c:v>39.576377870000002</c:v>
                </c:pt>
                <c:pt idx="1289">
                  <c:v>39.079288480000002</c:v>
                </c:pt>
                <c:pt idx="1290">
                  <c:v>38.50704193</c:v>
                </c:pt>
                <c:pt idx="1291">
                  <c:v>37.963821410000001</c:v>
                </c:pt>
                <c:pt idx="1292">
                  <c:v>37.448387150000002</c:v>
                </c:pt>
                <c:pt idx="1293">
                  <c:v>37.022079470000001</c:v>
                </c:pt>
                <c:pt idx="1294">
                  <c:v>36.528289790000002</c:v>
                </c:pt>
                <c:pt idx="1295">
                  <c:v>36.128837590000003</c:v>
                </c:pt>
                <c:pt idx="1296">
                  <c:v>35.729427340000001</c:v>
                </c:pt>
                <c:pt idx="1297">
                  <c:v>35.377521510000001</c:v>
                </c:pt>
                <c:pt idx="1298">
                  <c:v>35.069618230000003</c:v>
                </c:pt>
                <c:pt idx="1299">
                  <c:v>34.807426450000001</c:v>
                </c:pt>
                <c:pt idx="1300">
                  <c:v>34.57173538</c:v>
                </c:pt>
                <c:pt idx="1301">
                  <c:v>34.357063289999999</c:v>
                </c:pt>
                <c:pt idx="1302">
                  <c:v>34.235111240000002</c:v>
                </c:pt>
                <c:pt idx="1303">
                  <c:v>34.11393356</c:v>
                </c:pt>
                <c:pt idx="1304">
                  <c:v>34.038551329999997</c:v>
                </c:pt>
                <c:pt idx="1305">
                  <c:v>33.999721530000002</c:v>
                </c:pt>
                <c:pt idx="1306">
                  <c:v>34.02594757</c:v>
                </c:pt>
                <c:pt idx="1307">
                  <c:v>34.068019870000001</c:v>
                </c:pt>
                <c:pt idx="1308">
                  <c:v>34.160587309999997</c:v>
                </c:pt>
                <c:pt idx="1309">
                  <c:v>34.289566039999997</c:v>
                </c:pt>
                <c:pt idx="1310">
                  <c:v>34.464275360000002</c:v>
                </c:pt>
                <c:pt idx="1311">
                  <c:v>34.667060849999999</c:v>
                </c:pt>
                <c:pt idx="1312">
                  <c:v>34.906082150000003</c:v>
                </c:pt>
                <c:pt idx="1313">
                  <c:v>35.187469479999997</c:v>
                </c:pt>
                <c:pt idx="1314">
                  <c:v>35.489036560000002</c:v>
                </c:pt>
                <c:pt idx="1315">
                  <c:v>35.82234192</c:v>
                </c:pt>
                <c:pt idx="1316">
                  <c:v>36.199893950000003</c:v>
                </c:pt>
                <c:pt idx="1317">
                  <c:v>36.58396149</c:v>
                </c:pt>
                <c:pt idx="1318">
                  <c:v>37.005485530000001</c:v>
                </c:pt>
                <c:pt idx="1319">
                  <c:v>37.458644870000001</c:v>
                </c:pt>
                <c:pt idx="1320">
                  <c:v>37.923469539999999</c:v>
                </c:pt>
                <c:pt idx="1321">
                  <c:v>38.397296910000001</c:v>
                </c:pt>
                <c:pt idx="1322">
                  <c:v>38.900375369999999</c:v>
                </c:pt>
                <c:pt idx="1323">
                  <c:v>39.41975403</c:v>
                </c:pt>
                <c:pt idx="1324">
                  <c:v>39.919605259999997</c:v>
                </c:pt>
                <c:pt idx="1325">
                  <c:v>40.459712979999999</c:v>
                </c:pt>
                <c:pt idx="1326">
                  <c:v>40.977088930000001</c:v>
                </c:pt>
                <c:pt idx="1327">
                  <c:v>41.487960819999998</c:v>
                </c:pt>
                <c:pt idx="1328">
                  <c:v>42.008384700000001</c:v>
                </c:pt>
                <c:pt idx="1329">
                  <c:v>42.53614426</c:v>
                </c:pt>
                <c:pt idx="1330">
                  <c:v>43.008907319999999</c:v>
                </c:pt>
                <c:pt idx="1331">
                  <c:v>43.482944490000001</c:v>
                </c:pt>
                <c:pt idx="1332">
                  <c:v>43.9249115</c:v>
                </c:pt>
                <c:pt idx="1333">
                  <c:v>44.342468259999997</c:v>
                </c:pt>
                <c:pt idx="1334">
                  <c:v>44.739467619999999</c:v>
                </c:pt>
                <c:pt idx="1335">
                  <c:v>45.124687190000003</c:v>
                </c:pt>
                <c:pt idx="1336">
                  <c:v>45.455814359999998</c:v>
                </c:pt>
                <c:pt idx="1337">
                  <c:v>45.748081210000002</c:v>
                </c:pt>
                <c:pt idx="1338">
                  <c:v>46.014354709999999</c:v>
                </c:pt>
                <c:pt idx="1339">
                  <c:v>46.23319626</c:v>
                </c:pt>
                <c:pt idx="1340">
                  <c:v>46.401313780000002</c:v>
                </c:pt>
                <c:pt idx="1341">
                  <c:v>46.541725159999999</c:v>
                </c:pt>
                <c:pt idx="1342">
                  <c:v>46.649238590000003</c:v>
                </c:pt>
                <c:pt idx="1343">
                  <c:v>46.710926059999998</c:v>
                </c:pt>
                <c:pt idx="1344">
                  <c:v>46.734218599999998</c:v>
                </c:pt>
                <c:pt idx="1345">
                  <c:v>46.678901670000002</c:v>
                </c:pt>
                <c:pt idx="1346">
                  <c:v>46.643222809999997</c:v>
                </c:pt>
                <c:pt idx="1347">
                  <c:v>46.552291869999998</c:v>
                </c:pt>
                <c:pt idx="1348">
                  <c:v>46.441997530000002</c:v>
                </c:pt>
                <c:pt idx="1349">
                  <c:v>46.28030777</c:v>
                </c:pt>
                <c:pt idx="1350">
                  <c:v>46.108715060000002</c:v>
                </c:pt>
                <c:pt idx="1351">
                  <c:v>45.907142640000004</c:v>
                </c:pt>
                <c:pt idx="1352">
                  <c:v>45.705993650000003</c:v>
                </c:pt>
                <c:pt idx="1353">
                  <c:v>45.466827389999999</c:v>
                </c:pt>
                <c:pt idx="1354">
                  <c:v>45.191829679999998</c:v>
                </c:pt>
                <c:pt idx="1355">
                  <c:v>45.026596069999997</c:v>
                </c:pt>
                <c:pt idx="1356">
                  <c:v>44.724700929999997</c:v>
                </c:pt>
                <c:pt idx="1357">
                  <c:v>44.461902619999996</c:v>
                </c:pt>
                <c:pt idx="1358">
                  <c:v>44.189128879999998</c:v>
                </c:pt>
                <c:pt idx="1359">
                  <c:v>43.970836640000002</c:v>
                </c:pt>
                <c:pt idx="1360">
                  <c:v>43.713806150000003</c:v>
                </c:pt>
                <c:pt idx="1361">
                  <c:v>43.475105290000002</c:v>
                </c:pt>
                <c:pt idx="1362">
                  <c:v>43.273197170000003</c:v>
                </c:pt>
                <c:pt idx="1363">
                  <c:v>43.052841190000002</c:v>
                </c:pt>
                <c:pt idx="1364">
                  <c:v>42.871623990000003</c:v>
                </c:pt>
                <c:pt idx="1365">
                  <c:v>42.697639469999999</c:v>
                </c:pt>
                <c:pt idx="1366">
                  <c:v>42.561840060000002</c:v>
                </c:pt>
                <c:pt idx="1367">
                  <c:v>42.432033539999999</c:v>
                </c:pt>
                <c:pt idx="1368">
                  <c:v>42.333297729999998</c:v>
                </c:pt>
                <c:pt idx="1369">
                  <c:v>42.266727449999998</c:v>
                </c:pt>
                <c:pt idx="1370">
                  <c:v>42.212753300000003</c:v>
                </c:pt>
                <c:pt idx="1371">
                  <c:v>42.201042180000002</c:v>
                </c:pt>
                <c:pt idx="1372">
                  <c:v>42.203948969999999</c:v>
                </c:pt>
                <c:pt idx="1373">
                  <c:v>42.251270290000001</c:v>
                </c:pt>
                <c:pt idx="1374">
                  <c:v>42.31771088</c:v>
                </c:pt>
                <c:pt idx="1375">
                  <c:v>42.405921939999999</c:v>
                </c:pt>
                <c:pt idx="1376">
                  <c:v>42.540378570000001</c:v>
                </c:pt>
                <c:pt idx="1377">
                  <c:v>42.682758329999999</c:v>
                </c:pt>
                <c:pt idx="1378">
                  <c:v>42.852878570000001</c:v>
                </c:pt>
                <c:pt idx="1379">
                  <c:v>43.082115170000002</c:v>
                </c:pt>
                <c:pt idx="1380">
                  <c:v>43.30791473</c:v>
                </c:pt>
                <c:pt idx="1381">
                  <c:v>43.57696533</c:v>
                </c:pt>
                <c:pt idx="1382">
                  <c:v>43.862564089999999</c:v>
                </c:pt>
                <c:pt idx="1383">
                  <c:v>44.170219420000002</c:v>
                </c:pt>
                <c:pt idx="1384">
                  <c:v>44.506443019999999</c:v>
                </c:pt>
                <c:pt idx="1385">
                  <c:v>44.867019650000003</c:v>
                </c:pt>
                <c:pt idx="1386">
                  <c:v>45.238296509999998</c:v>
                </c:pt>
                <c:pt idx="1387">
                  <c:v>45.611671450000003</c:v>
                </c:pt>
                <c:pt idx="1388">
                  <c:v>46.025856019999999</c:v>
                </c:pt>
                <c:pt idx="1389">
                  <c:v>46.448383329999999</c:v>
                </c:pt>
                <c:pt idx="1390">
                  <c:v>46.847541810000003</c:v>
                </c:pt>
                <c:pt idx="1391">
                  <c:v>47.283954620000003</c:v>
                </c:pt>
                <c:pt idx="1392">
                  <c:v>47.725128169999998</c:v>
                </c:pt>
                <c:pt idx="1393">
                  <c:v>48.143955230000003</c:v>
                </c:pt>
                <c:pt idx="1394">
                  <c:v>48.579933169999997</c:v>
                </c:pt>
                <c:pt idx="1395">
                  <c:v>48.974414830000001</c:v>
                </c:pt>
                <c:pt idx="1396">
                  <c:v>49.378379819999999</c:v>
                </c:pt>
                <c:pt idx="1397">
                  <c:v>49.738796229999998</c:v>
                </c:pt>
                <c:pt idx="1398">
                  <c:v>50.086368559999997</c:v>
                </c:pt>
                <c:pt idx="1399">
                  <c:v>50.450599670000003</c:v>
                </c:pt>
                <c:pt idx="1400">
                  <c:v>50.72342682</c:v>
                </c:pt>
                <c:pt idx="1401">
                  <c:v>50.974536899999997</c:v>
                </c:pt>
                <c:pt idx="1402">
                  <c:v>51.16679001</c:v>
                </c:pt>
                <c:pt idx="1403">
                  <c:v>51.415218350000004</c:v>
                </c:pt>
                <c:pt idx="1404">
                  <c:v>51.495773319999998</c:v>
                </c:pt>
                <c:pt idx="1405">
                  <c:v>51.5910759</c:v>
                </c:pt>
                <c:pt idx="1406">
                  <c:v>51.594299319999998</c:v>
                </c:pt>
                <c:pt idx="1407">
                  <c:v>51.647048949999999</c:v>
                </c:pt>
                <c:pt idx="1408">
                  <c:v>51.521301270000002</c:v>
                </c:pt>
                <c:pt idx="1409">
                  <c:v>51.407848360000003</c:v>
                </c:pt>
                <c:pt idx="1410">
                  <c:v>51.265239719999997</c:v>
                </c:pt>
                <c:pt idx="1411">
                  <c:v>51.00968933</c:v>
                </c:pt>
                <c:pt idx="1412">
                  <c:v>50.692962649999998</c:v>
                </c:pt>
                <c:pt idx="1413">
                  <c:v>50.394664759999998</c:v>
                </c:pt>
                <c:pt idx="1414">
                  <c:v>49.97755051</c:v>
                </c:pt>
                <c:pt idx="1415">
                  <c:v>49.542037960000002</c:v>
                </c:pt>
                <c:pt idx="1416">
                  <c:v>49.049541470000001</c:v>
                </c:pt>
                <c:pt idx="1417">
                  <c:v>48.507091520000003</c:v>
                </c:pt>
                <c:pt idx="1418">
                  <c:v>47.961864470000002</c:v>
                </c:pt>
                <c:pt idx="1419">
                  <c:v>47.34249878</c:v>
                </c:pt>
                <c:pt idx="1420">
                  <c:v>46.713195800000001</c:v>
                </c:pt>
                <c:pt idx="1421">
                  <c:v>46.054870610000002</c:v>
                </c:pt>
                <c:pt idx="1422">
                  <c:v>45.362136839999998</c:v>
                </c:pt>
                <c:pt idx="1423">
                  <c:v>44.643245700000001</c:v>
                </c:pt>
                <c:pt idx="1424">
                  <c:v>43.92609787</c:v>
                </c:pt>
                <c:pt idx="1425">
                  <c:v>43.199996949999999</c:v>
                </c:pt>
                <c:pt idx="1426">
                  <c:v>42.430259700000001</c:v>
                </c:pt>
                <c:pt idx="1427">
                  <c:v>41.709198000000001</c:v>
                </c:pt>
                <c:pt idx="1428">
                  <c:v>40.965129849999997</c:v>
                </c:pt>
                <c:pt idx="1429">
                  <c:v>40.181911470000003</c:v>
                </c:pt>
                <c:pt idx="1430">
                  <c:v>39.44540405</c:v>
                </c:pt>
                <c:pt idx="1431">
                  <c:v>38.731998439999998</c:v>
                </c:pt>
                <c:pt idx="1432">
                  <c:v>37.991920469999997</c:v>
                </c:pt>
                <c:pt idx="1433">
                  <c:v>37.283714289999999</c:v>
                </c:pt>
                <c:pt idx="1434">
                  <c:v>36.607261659999999</c:v>
                </c:pt>
                <c:pt idx="1435">
                  <c:v>35.927303309999999</c:v>
                </c:pt>
                <c:pt idx="1436">
                  <c:v>35.246471409999998</c:v>
                </c:pt>
                <c:pt idx="1437">
                  <c:v>34.619243619999999</c:v>
                </c:pt>
                <c:pt idx="1438">
                  <c:v>34.017658230000002</c:v>
                </c:pt>
                <c:pt idx="1439">
                  <c:v>33.411758419999998</c:v>
                </c:pt>
                <c:pt idx="1440">
                  <c:v>32.84900665</c:v>
                </c:pt>
                <c:pt idx="1441">
                  <c:v>32.302299499999997</c:v>
                </c:pt>
                <c:pt idx="1442">
                  <c:v>31.77970886</c:v>
                </c:pt>
                <c:pt idx="1443">
                  <c:v>31.283632279999999</c:v>
                </c:pt>
                <c:pt idx="1444">
                  <c:v>30.818870539999999</c:v>
                </c:pt>
                <c:pt idx="1445">
                  <c:v>30.381196979999999</c:v>
                </c:pt>
                <c:pt idx="1446">
                  <c:v>29.961982729999999</c:v>
                </c:pt>
                <c:pt idx="1447">
                  <c:v>29.56610298</c:v>
                </c:pt>
                <c:pt idx="1448">
                  <c:v>29.201417920000001</c:v>
                </c:pt>
                <c:pt idx="1449">
                  <c:v>28.84101295</c:v>
                </c:pt>
                <c:pt idx="1450">
                  <c:v>28.53642082</c:v>
                </c:pt>
                <c:pt idx="1451">
                  <c:v>28.241460799999999</c:v>
                </c:pt>
                <c:pt idx="1452">
                  <c:v>27.957078930000002</c:v>
                </c:pt>
                <c:pt idx="1453">
                  <c:v>27.72062683</c:v>
                </c:pt>
                <c:pt idx="1454">
                  <c:v>27.494722370000002</c:v>
                </c:pt>
                <c:pt idx="1455">
                  <c:v>27.28925705</c:v>
                </c:pt>
                <c:pt idx="1456">
                  <c:v>27.105607989999999</c:v>
                </c:pt>
                <c:pt idx="1457">
                  <c:v>26.961135859999999</c:v>
                </c:pt>
                <c:pt idx="1458">
                  <c:v>26.83082581</c:v>
                </c:pt>
                <c:pt idx="1459">
                  <c:v>26.717781070000001</c:v>
                </c:pt>
                <c:pt idx="1460">
                  <c:v>26.63258553</c:v>
                </c:pt>
                <c:pt idx="1461">
                  <c:v>26.566097259999999</c:v>
                </c:pt>
                <c:pt idx="1462">
                  <c:v>26.512073520000001</c:v>
                </c:pt>
                <c:pt idx="1463">
                  <c:v>26.485687259999999</c:v>
                </c:pt>
                <c:pt idx="1464">
                  <c:v>26.486915589999999</c:v>
                </c:pt>
                <c:pt idx="1465">
                  <c:v>26.501995090000001</c:v>
                </c:pt>
                <c:pt idx="1466">
                  <c:v>26.52497292</c:v>
                </c:pt>
                <c:pt idx="1467">
                  <c:v>26.588838580000001</c:v>
                </c:pt>
                <c:pt idx="1468">
                  <c:v>26.675897599999999</c:v>
                </c:pt>
                <c:pt idx="1469">
                  <c:v>26.773071290000001</c:v>
                </c:pt>
                <c:pt idx="1470">
                  <c:v>26.891433719999998</c:v>
                </c:pt>
                <c:pt idx="1471">
                  <c:v>27.03396416</c:v>
                </c:pt>
                <c:pt idx="1472">
                  <c:v>27.192554470000001</c:v>
                </c:pt>
                <c:pt idx="1473">
                  <c:v>27.378204350000001</c:v>
                </c:pt>
                <c:pt idx="1474">
                  <c:v>27.591600419999999</c:v>
                </c:pt>
                <c:pt idx="1475">
                  <c:v>27.807287219999999</c:v>
                </c:pt>
                <c:pt idx="1476">
                  <c:v>28.047719959999998</c:v>
                </c:pt>
                <c:pt idx="1477">
                  <c:v>28.319835659999999</c:v>
                </c:pt>
                <c:pt idx="1478">
                  <c:v>28.600002289999999</c:v>
                </c:pt>
                <c:pt idx="1479">
                  <c:v>28.90193558</c:v>
                </c:pt>
                <c:pt idx="1480">
                  <c:v>29.23526382</c:v>
                </c:pt>
                <c:pt idx="1481">
                  <c:v>29.586521149999999</c:v>
                </c:pt>
                <c:pt idx="1482">
                  <c:v>29.95077324</c:v>
                </c:pt>
                <c:pt idx="1483">
                  <c:v>30.342790600000001</c:v>
                </c:pt>
                <c:pt idx="1484">
                  <c:v>30.75822067</c:v>
                </c:pt>
                <c:pt idx="1485">
                  <c:v>31.17612076</c:v>
                </c:pt>
                <c:pt idx="1486">
                  <c:v>31.640789030000001</c:v>
                </c:pt>
                <c:pt idx="1487">
                  <c:v>32.137905119999999</c:v>
                </c:pt>
                <c:pt idx="1488">
                  <c:v>32.599502559999998</c:v>
                </c:pt>
                <c:pt idx="1489">
                  <c:v>33.120471950000002</c:v>
                </c:pt>
                <c:pt idx="1490">
                  <c:v>33.654747010000001</c:v>
                </c:pt>
                <c:pt idx="1491">
                  <c:v>34.213527679999999</c:v>
                </c:pt>
                <c:pt idx="1492">
                  <c:v>34.781272889999997</c:v>
                </c:pt>
                <c:pt idx="1493">
                  <c:v>35.381149290000003</c:v>
                </c:pt>
                <c:pt idx="1494">
                  <c:v>35.989753720000003</c:v>
                </c:pt>
                <c:pt idx="1495">
                  <c:v>36.601577759999998</c:v>
                </c:pt>
                <c:pt idx="1496">
                  <c:v>37.257183070000004</c:v>
                </c:pt>
                <c:pt idx="1497">
                  <c:v>37.900726319999997</c:v>
                </c:pt>
                <c:pt idx="1498">
                  <c:v>38.577075960000002</c:v>
                </c:pt>
                <c:pt idx="1499">
                  <c:v>39.246334079999997</c:v>
                </c:pt>
                <c:pt idx="1500">
                  <c:v>39.979846950000002</c:v>
                </c:pt>
                <c:pt idx="1501">
                  <c:v>40.64891815</c:v>
                </c:pt>
                <c:pt idx="1502">
                  <c:v>41.375320430000002</c:v>
                </c:pt>
                <c:pt idx="1503">
                  <c:v>42.102294919999999</c:v>
                </c:pt>
                <c:pt idx="1504">
                  <c:v>42.804115299999999</c:v>
                </c:pt>
                <c:pt idx="1505">
                  <c:v>43.543895720000002</c:v>
                </c:pt>
                <c:pt idx="1506">
                  <c:v>44.282577510000003</c:v>
                </c:pt>
                <c:pt idx="1507">
                  <c:v>44.984607699999998</c:v>
                </c:pt>
                <c:pt idx="1508">
                  <c:v>45.717884060000003</c:v>
                </c:pt>
                <c:pt idx="1509">
                  <c:v>46.439258580000001</c:v>
                </c:pt>
                <c:pt idx="1510">
                  <c:v>47.174919129999999</c:v>
                </c:pt>
                <c:pt idx="1511">
                  <c:v>47.835014340000001</c:v>
                </c:pt>
                <c:pt idx="1512">
                  <c:v>48.57315826</c:v>
                </c:pt>
                <c:pt idx="1513">
                  <c:v>49.232021330000002</c:v>
                </c:pt>
                <c:pt idx="1514">
                  <c:v>49.909439089999999</c:v>
                </c:pt>
                <c:pt idx="1515">
                  <c:v>50.553256990000001</c:v>
                </c:pt>
                <c:pt idx="1516">
                  <c:v>51.184253689999998</c:v>
                </c:pt>
                <c:pt idx="1517">
                  <c:v>51.792900090000003</c:v>
                </c:pt>
                <c:pt idx="1518">
                  <c:v>52.381916050000001</c:v>
                </c:pt>
                <c:pt idx="1519">
                  <c:v>52.951396940000002</c:v>
                </c:pt>
                <c:pt idx="1520">
                  <c:v>53.483592989999998</c:v>
                </c:pt>
                <c:pt idx="1521">
                  <c:v>53.991901400000003</c:v>
                </c:pt>
                <c:pt idx="1522">
                  <c:v>54.490394590000001</c:v>
                </c:pt>
                <c:pt idx="1523">
                  <c:v>54.921020509999998</c:v>
                </c:pt>
                <c:pt idx="1524">
                  <c:v>55.374099729999998</c:v>
                </c:pt>
                <c:pt idx="1525">
                  <c:v>55.76492691</c:v>
                </c:pt>
                <c:pt idx="1526">
                  <c:v>56.116645810000001</c:v>
                </c:pt>
                <c:pt idx="1527">
                  <c:v>56.469314580000002</c:v>
                </c:pt>
                <c:pt idx="1528">
                  <c:v>56.761413570000002</c:v>
                </c:pt>
                <c:pt idx="1529">
                  <c:v>57.074432369999997</c:v>
                </c:pt>
                <c:pt idx="1530">
                  <c:v>57.31520081</c:v>
                </c:pt>
                <c:pt idx="1531">
                  <c:v>57.523555760000001</c:v>
                </c:pt>
                <c:pt idx="1532">
                  <c:v>57.732425689999999</c:v>
                </c:pt>
                <c:pt idx="1533">
                  <c:v>57.903038019999997</c:v>
                </c:pt>
                <c:pt idx="1534">
                  <c:v>58.031837459999998</c:v>
                </c:pt>
                <c:pt idx="1535">
                  <c:v>58.183723450000002</c:v>
                </c:pt>
                <c:pt idx="1536">
                  <c:v>58.263015750000001</c:v>
                </c:pt>
                <c:pt idx="1537">
                  <c:v>58.34806442</c:v>
                </c:pt>
                <c:pt idx="1538">
                  <c:v>58.41671753</c:v>
                </c:pt>
                <c:pt idx="1539">
                  <c:v>58.447994229999999</c:v>
                </c:pt>
                <c:pt idx="1540">
                  <c:v>58.46416473</c:v>
                </c:pt>
                <c:pt idx="1541">
                  <c:v>58.465488430000001</c:v>
                </c:pt>
                <c:pt idx="1542">
                  <c:v>58.489139559999998</c:v>
                </c:pt>
                <c:pt idx="1543">
                  <c:v>58.463214870000002</c:v>
                </c:pt>
                <c:pt idx="1544">
                  <c:v>58.444099430000001</c:v>
                </c:pt>
                <c:pt idx="1545">
                  <c:v>58.403690339999997</c:v>
                </c:pt>
                <c:pt idx="1546">
                  <c:v>58.387176510000003</c:v>
                </c:pt>
                <c:pt idx="1547">
                  <c:v>58.321823119999998</c:v>
                </c:pt>
                <c:pt idx="1548">
                  <c:v>58.288566590000002</c:v>
                </c:pt>
                <c:pt idx="1549">
                  <c:v>58.22919083</c:v>
                </c:pt>
                <c:pt idx="1550">
                  <c:v>58.1949234</c:v>
                </c:pt>
                <c:pt idx="1551">
                  <c:v>58.155410770000003</c:v>
                </c:pt>
                <c:pt idx="1552">
                  <c:v>58.08473206</c:v>
                </c:pt>
                <c:pt idx="1553">
                  <c:v>58.068103790000002</c:v>
                </c:pt>
                <c:pt idx="1554">
                  <c:v>57.980281830000003</c:v>
                </c:pt>
                <c:pt idx="1555">
                  <c:v>57.975219729999999</c:v>
                </c:pt>
                <c:pt idx="1556">
                  <c:v>57.92563629</c:v>
                </c:pt>
                <c:pt idx="1557">
                  <c:v>57.925785060000003</c:v>
                </c:pt>
                <c:pt idx="1558">
                  <c:v>57.860939029999997</c:v>
                </c:pt>
                <c:pt idx="1559">
                  <c:v>57.871704100000002</c:v>
                </c:pt>
                <c:pt idx="1560">
                  <c:v>57.859455109999999</c:v>
                </c:pt>
                <c:pt idx="1561">
                  <c:v>57.865463259999999</c:v>
                </c:pt>
                <c:pt idx="1562">
                  <c:v>57.851539610000003</c:v>
                </c:pt>
                <c:pt idx="1563">
                  <c:v>57.895874020000001</c:v>
                </c:pt>
                <c:pt idx="1564">
                  <c:v>57.887798310000001</c:v>
                </c:pt>
                <c:pt idx="1565">
                  <c:v>57.91866684</c:v>
                </c:pt>
                <c:pt idx="1566">
                  <c:v>57.966983800000001</c:v>
                </c:pt>
                <c:pt idx="1567">
                  <c:v>58.011741639999997</c:v>
                </c:pt>
                <c:pt idx="1568">
                  <c:v>58.089210510000001</c:v>
                </c:pt>
                <c:pt idx="1569">
                  <c:v>58.147293089999998</c:v>
                </c:pt>
                <c:pt idx="1570">
                  <c:v>58.181632999999998</c:v>
                </c:pt>
                <c:pt idx="1571">
                  <c:v>58.287418369999997</c:v>
                </c:pt>
                <c:pt idx="1572">
                  <c:v>58.347904210000003</c:v>
                </c:pt>
                <c:pt idx="1573">
                  <c:v>58.469890589999999</c:v>
                </c:pt>
                <c:pt idx="1574">
                  <c:v>58.55641937</c:v>
                </c:pt>
                <c:pt idx="1575">
                  <c:v>58.633941649999997</c:v>
                </c:pt>
                <c:pt idx="1576">
                  <c:v>58.736400600000003</c:v>
                </c:pt>
                <c:pt idx="1577">
                  <c:v>58.820808409999998</c:v>
                </c:pt>
                <c:pt idx="1578">
                  <c:v>58.902305599999998</c:v>
                </c:pt>
                <c:pt idx="1579">
                  <c:v>58.994514469999999</c:v>
                </c:pt>
                <c:pt idx="1580">
                  <c:v>59.102027890000002</c:v>
                </c:pt>
                <c:pt idx="1581">
                  <c:v>59.178829190000002</c:v>
                </c:pt>
                <c:pt idx="1582">
                  <c:v>59.306514739999997</c:v>
                </c:pt>
                <c:pt idx="1583">
                  <c:v>59.384101870000002</c:v>
                </c:pt>
                <c:pt idx="1584">
                  <c:v>59.463562009999997</c:v>
                </c:pt>
                <c:pt idx="1585">
                  <c:v>59.544708249999999</c:v>
                </c:pt>
                <c:pt idx="1586">
                  <c:v>59.61330032</c:v>
                </c:pt>
                <c:pt idx="1587">
                  <c:v>59.69265747</c:v>
                </c:pt>
                <c:pt idx="1588">
                  <c:v>59.757701869999998</c:v>
                </c:pt>
                <c:pt idx="1589">
                  <c:v>59.777496339999999</c:v>
                </c:pt>
                <c:pt idx="1590">
                  <c:v>59.810085299999997</c:v>
                </c:pt>
                <c:pt idx="1591">
                  <c:v>59.848838809999997</c:v>
                </c:pt>
                <c:pt idx="1592">
                  <c:v>59.858619689999998</c:v>
                </c:pt>
                <c:pt idx="1593">
                  <c:v>59.845130920000003</c:v>
                </c:pt>
                <c:pt idx="1594">
                  <c:v>59.835250850000001</c:v>
                </c:pt>
                <c:pt idx="1595">
                  <c:v>59.801422119999998</c:v>
                </c:pt>
                <c:pt idx="1596">
                  <c:v>59.76325989</c:v>
                </c:pt>
                <c:pt idx="1597">
                  <c:v>59.68790817</c:v>
                </c:pt>
                <c:pt idx="1598">
                  <c:v>59.605216980000002</c:v>
                </c:pt>
                <c:pt idx="1599">
                  <c:v>59.53937912</c:v>
                </c:pt>
                <c:pt idx="1600">
                  <c:v>59.416179659999997</c:v>
                </c:pt>
                <c:pt idx="1601">
                  <c:v>59.301990510000003</c:v>
                </c:pt>
                <c:pt idx="1602">
                  <c:v>59.145832059999996</c:v>
                </c:pt>
                <c:pt idx="1603">
                  <c:v>59.005676270000002</c:v>
                </c:pt>
                <c:pt idx="1604">
                  <c:v>58.829586030000002</c:v>
                </c:pt>
                <c:pt idx="1605">
                  <c:v>58.653282169999997</c:v>
                </c:pt>
                <c:pt idx="1606">
                  <c:v>58.429122919999998</c:v>
                </c:pt>
                <c:pt idx="1607">
                  <c:v>58.21429062</c:v>
                </c:pt>
                <c:pt idx="1608">
                  <c:v>57.996032710000001</c:v>
                </c:pt>
                <c:pt idx="1609">
                  <c:v>57.752590179999999</c:v>
                </c:pt>
                <c:pt idx="1610">
                  <c:v>57.48193741</c:v>
                </c:pt>
                <c:pt idx="1611">
                  <c:v>57.231285100000001</c:v>
                </c:pt>
                <c:pt idx="1612">
                  <c:v>56.94673538</c:v>
                </c:pt>
                <c:pt idx="1613">
                  <c:v>56.697418210000002</c:v>
                </c:pt>
                <c:pt idx="1614">
                  <c:v>56.402832029999999</c:v>
                </c:pt>
                <c:pt idx="1615">
                  <c:v>56.083496089999997</c:v>
                </c:pt>
                <c:pt idx="1616">
                  <c:v>55.758125309999997</c:v>
                </c:pt>
                <c:pt idx="1617">
                  <c:v>55.420272830000002</c:v>
                </c:pt>
                <c:pt idx="1618">
                  <c:v>55.086338040000001</c:v>
                </c:pt>
                <c:pt idx="1619">
                  <c:v>54.688377379999999</c:v>
                </c:pt>
                <c:pt idx="1620">
                  <c:v>54.333866120000003</c:v>
                </c:pt>
                <c:pt idx="1621">
                  <c:v>53.965431209999998</c:v>
                </c:pt>
                <c:pt idx="1622">
                  <c:v>53.552234650000003</c:v>
                </c:pt>
                <c:pt idx="1623">
                  <c:v>53.152721409999998</c:v>
                </c:pt>
                <c:pt idx="1624">
                  <c:v>52.774314879999999</c:v>
                </c:pt>
                <c:pt idx="1625">
                  <c:v>52.39209366</c:v>
                </c:pt>
                <c:pt idx="1626">
                  <c:v>51.995796200000001</c:v>
                </c:pt>
                <c:pt idx="1627">
                  <c:v>51.647418979999998</c:v>
                </c:pt>
                <c:pt idx="1628">
                  <c:v>51.265823359999999</c:v>
                </c:pt>
                <c:pt idx="1629">
                  <c:v>50.923816680000002</c:v>
                </c:pt>
                <c:pt idx="1630">
                  <c:v>50.609897609999997</c:v>
                </c:pt>
                <c:pt idx="1631">
                  <c:v>50.285442349999997</c:v>
                </c:pt>
                <c:pt idx="1632">
                  <c:v>49.937103270000001</c:v>
                </c:pt>
                <c:pt idx="1633">
                  <c:v>49.64123154</c:v>
                </c:pt>
                <c:pt idx="1634">
                  <c:v>49.320011139999998</c:v>
                </c:pt>
                <c:pt idx="1635">
                  <c:v>48.998981479999998</c:v>
                </c:pt>
                <c:pt idx="1636">
                  <c:v>48.699440000000003</c:v>
                </c:pt>
                <c:pt idx="1637">
                  <c:v>48.405628200000002</c:v>
                </c:pt>
                <c:pt idx="1638">
                  <c:v>48.094581599999998</c:v>
                </c:pt>
                <c:pt idx="1639">
                  <c:v>47.844135280000003</c:v>
                </c:pt>
                <c:pt idx="1640">
                  <c:v>47.57465363</c:v>
                </c:pt>
                <c:pt idx="1641">
                  <c:v>47.306964870000002</c:v>
                </c:pt>
                <c:pt idx="1642">
                  <c:v>47.064407350000003</c:v>
                </c:pt>
                <c:pt idx="1643">
                  <c:v>46.823959350000003</c:v>
                </c:pt>
                <c:pt idx="1644">
                  <c:v>46.597499849999998</c:v>
                </c:pt>
                <c:pt idx="1645">
                  <c:v>46.401550290000003</c:v>
                </c:pt>
                <c:pt idx="1646">
                  <c:v>46.208606719999999</c:v>
                </c:pt>
                <c:pt idx="1647">
                  <c:v>46.034046170000003</c:v>
                </c:pt>
                <c:pt idx="1648">
                  <c:v>45.871250150000002</c:v>
                </c:pt>
                <c:pt idx="1649">
                  <c:v>45.704750060000002</c:v>
                </c:pt>
                <c:pt idx="1650">
                  <c:v>45.574352259999998</c:v>
                </c:pt>
                <c:pt idx="1651">
                  <c:v>45.423042299999999</c:v>
                </c:pt>
                <c:pt idx="1652">
                  <c:v>45.364429469999997</c:v>
                </c:pt>
                <c:pt idx="1653">
                  <c:v>45.220394130000003</c:v>
                </c:pt>
                <c:pt idx="1654">
                  <c:v>45.13811493</c:v>
                </c:pt>
                <c:pt idx="1655">
                  <c:v>45.079963679999999</c:v>
                </c:pt>
                <c:pt idx="1656">
                  <c:v>45.044689179999999</c:v>
                </c:pt>
                <c:pt idx="1657">
                  <c:v>44.978195190000001</c:v>
                </c:pt>
                <c:pt idx="1658">
                  <c:v>44.961620330000002</c:v>
                </c:pt>
                <c:pt idx="1659">
                  <c:v>44.937557220000002</c:v>
                </c:pt>
                <c:pt idx="1660">
                  <c:v>44.956508640000003</c:v>
                </c:pt>
                <c:pt idx="1661">
                  <c:v>44.970886229999998</c:v>
                </c:pt>
                <c:pt idx="1662">
                  <c:v>45.021484379999997</c:v>
                </c:pt>
                <c:pt idx="1663">
                  <c:v>45.087558749999999</c:v>
                </c:pt>
                <c:pt idx="1664">
                  <c:v>45.138774869999999</c:v>
                </c:pt>
                <c:pt idx="1665">
                  <c:v>45.24127197</c:v>
                </c:pt>
                <c:pt idx="1666">
                  <c:v>45.359352110000003</c:v>
                </c:pt>
                <c:pt idx="1667">
                  <c:v>45.480461120000001</c:v>
                </c:pt>
                <c:pt idx="1668">
                  <c:v>45.609657290000001</c:v>
                </c:pt>
                <c:pt idx="1669">
                  <c:v>45.779468540000003</c:v>
                </c:pt>
                <c:pt idx="1670">
                  <c:v>45.957355499999998</c:v>
                </c:pt>
                <c:pt idx="1671">
                  <c:v>46.15665817</c:v>
                </c:pt>
                <c:pt idx="1672">
                  <c:v>46.3420372</c:v>
                </c:pt>
                <c:pt idx="1673">
                  <c:v>46.566238400000003</c:v>
                </c:pt>
                <c:pt idx="1674">
                  <c:v>46.79603195</c:v>
                </c:pt>
                <c:pt idx="1675">
                  <c:v>47.064338679999999</c:v>
                </c:pt>
                <c:pt idx="1676">
                  <c:v>47.327899930000001</c:v>
                </c:pt>
                <c:pt idx="1677">
                  <c:v>47.606979369999998</c:v>
                </c:pt>
                <c:pt idx="1678">
                  <c:v>47.883312230000001</c:v>
                </c:pt>
                <c:pt idx="1679">
                  <c:v>48.199378969999998</c:v>
                </c:pt>
                <c:pt idx="1680">
                  <c:v>48.536647799999997</c:v>
                </c:pt>
                <c:pt idx="1681">
                  <c:v>48.853469850000003</c:v>
                </c:pt>
                <c:pt idx="1682">
                  <c:v>49.214923859999999</c:v>
                </c:pt>
                <c:pt idx="1683">
                  <c:v>49.571102140000001</c:v>
                </c:pt>
                <c:pt idx="1684">
                  <c:v>49.985958099999998</c:v>
                </c:pt>
                <c:pt idx="1685">
                  <c:v>50.371623990000003</c:v>
                </c:pt>
                <c:pt idx="1686">
                  <c:v>50.779472349999999</c:v>
                </c:pt>
                <c:pt idx="1687">
                  <c:v>51.206459049999999</c:v>
                </c:pt>
                <c:pt idx="1688">
                  <c:v>51.636703490000002</c:v>
                </c:pt>
                <c:pt idx="1689">
                  <c:v>52.087013239999997</c:v>
                </c:pt>
                <c:pt idx="1690">
                  <c:v>52.535896299999997</c:v>
                </c:pt>
                <c:pt idx="1691">
                  <c:v>53.011077880000002</c:v>
                </c:pt>
                <c:pt idx="1692">
                  <c:v>53.49812317</c:v>
                </c:pt>
                <c:pt idx="1693">
                  <c:v>53.969528199999999</c:v>
                </c:pt>
                <c:pt idx="1694">
                  <c:v>54.442726139999998</c:v>
                </c:pt>
                <c:pt idx="1695">
                  <c:v>54.92698669</c:v>
                </c:pt>
                <c:pt idx="1696">
                  <c:v>55.417938229999997</c:v>
                </c:pt>
                <c:pt idx="1697">
                  <c:v>55.936843869999997</c:v>
                </c:pt>
                <c:pt idx="1698">
                  <c:v>56.453220369999997</c:v>
                </c:pt>
                <c:pt idx="1699">
                  <c:v>56.948268890000001</c:v>
                </c:pt>
                <c:pt idx="1700">
                  <c:v>57.42267227</c:v>
                </c:pt>
                <c:pt idx="1701">
                  <c:v>57.943511960000002</c:v>
                </c:pt>
                <c:pt idx="1702">
                  <c:v>58.491527560000002</c:v>
                </c:pt>
                <c:pt idx="1703">
                  <c:v>58.964477539999997</c:v>
                </c:pt>
                <c:pt idx="1704">
                  <c:v>59.449111940000002</c:v>
                </c:pt>
                <c:pt idx="1705">
                  <c:v>59.984207150000003</c:v>
                </c:pt>
                <c:pt idx="1706">
                  <c:v>60.444622039999999</c:v>
                </c:pt>
                <c:pt idx="1707">
                  <c:v>60.937332150000003</c:v>
                </c:pt>
                <c:pt idx="1708">
                  <c:v>61.442111969999999</c:v>
                </c:pt>
                <c:pt idx="1709">
                  <c:v>61.885555269999998</c:v>
                </c:pt>
                <c:pt idx="1710">
                  <c:v>62.344696040000002</c:v>
                </c:pt>
                <c:pt idx="1711">
                  <c:v>62.79436493</c:v>
                </c:pt>
                <c:pt idx="1712">
                  <c:v>63.180244450000004</c:v>
                </c:pt>
                <c:pt idx="1713">
                  <c:v>63.597442630000003</c:v>
                </c:pt>
                <c:pt idx="1714">
                  <c:v>64.012161250000005</c:v>
                </c:pt>
                <c:pt idx="1715">
                  <c:v>64.365737920000001</c:v>
                </c:pt>
                <c:pt idx="1716">
                  <c:v>64.704742429999996</c:v>
                </c:pt>
                <c:pt idx="1717">
                  <c:v>65.060653689999995</c:v>
                </c:pt>
                <c:pt idx="1718">
                  <c:v>65.359214780000002</c:v>
                </c:pt>
                <c:pt idx="1719">
                  <c:v>65.644920350000007</c:v>
                </c:pt>
                <c:pt idx="1720">
                  <c:v>65.911544800000001</c:v>
                </c:pt>
                <c:pt idx="1721">
                  <c:v>66.204910280000007</c:v>
                </c:pt>
                <c:pt idx="1722">
                  <c:v>66.352119450000004</c:v>
                </c:pt>
                <c:pt idx="1723">
                  <c:v>66.566375730000004</c:v>
                </c:pt>
                <c:pt idx="1724">
                  <c:v>66.783973689999996</c:v>
                </c:pt>
                <c:pt idx="1725">
                  <c:v>66.8993988</c:v>
                </c:pt>
                <c:pt idx="1726">
                  <c:v>67.009422299999997</c:v>
                </c:pt>
                <c:pt idx="1727">
                  <c:v>67.125305179999998</c:v>
                </c:pt>
                <c:pt idx="1728">
                  <c:v>67.165718080000005</c:v>
                </c:pt>
                <c:pt idx="1729">
                  <c:v>67.26013184</c:v>
                </c:pt>
                <c:pt idx="1730">
                  <c:v>67.247138980000003</c:v>
                </c:pt>
                <c:pt idx="1731">
                  <c:v>67.230155940000003</c:v>
                </c:pt>
                <c:pt idx="1732">
                  <c:v>67.241973880000003</c:v>
                </c:pt>
                <c:pt idx="1733">
                  <c:v>67.156883239999999</c:v>
                </c:pt>
                <c:pt idx="1734">
                  <c:v>67.103378300000003</c:v>
                </c:pt>
                <c:pt idx="1735">
                  <c:v>66.997917180000002</c:v>
                </c:pt>
                <c:pt idx="1736">
                  <c:v>66.876258849999999</c:v>
                </c:pt>
                <c:pt idx="1737">
                  <c:v>66.722015380000002</c:v>
                </c:pt>
                <c:pt idx="1738">
                  <c:v>66.574256899999995</c:v>
                </c:pt>
                <c:pt idx="1739">
                  <c:v>66.377395629999995</c:v>
                </c:pt>
                <c:pt idx="1740">
                  <c:v>66.20326996</c:v>
                </c:pt>
                <c:pt idx="1741">
                  <c:v>65.935752870000002</c:v>
                </c:pt>
                <c:pt idx="1742">
                  <c:v>65.759368899999998</c:v>
                </c:pt>
                <c:pt idx="1743">
                  <c:v>65.495910640000005</c:v>
                </c:pt>
                <c:pt idx="1744">
                  <c:v>65.266738889999999</c:v>
                </c:pt>
                <c:pt idx="1745">
                  <c:v>64.983871460000003</c:v>
                </c:pt>
                <c:pt idx="1746">
                  <c:v>64.702056880000001</c:v>
                </c:pt>
                <c:pt idx="1747">
                  <c:v>64.438697809999994</c:v>
                </c:pt>
                <c:pt idx="1748">
                  <c:v>64.116821290000004</c:v>
                </c:pt>
                <c:pt idx="1749">
                  <c:v>63.830978389999999</c:v>
                </c:pt>
                <c:pt idx="1750">
                  <c:v>63.497550959999998</c:v>
                </c:pt>
                <c:pt idx="1751">
                  <c:v>63.214447020000001</c:v>
                </c:pt>
                <c:pt idx="1752">
                  <c:v>62.872772220000002</c:v>
                </c:pt>
                <c:pt idx="1753">
                  <c:v>62.584568019999999</c:v>
                </c:pt>
                <c:pt idx="1754">
                  <c:v>62.234878539999997</c:v>
                </c:pt>
                <c:pt idx="1755">
                  <c:v>61.922584530000002</c:v>
                </c:pt>
                <c:pt idx="1756">
                  <c:v>61.631084440000002</c:v>
                </c:pt>
                <c:pt idx="1757">
                  <c:v>61.336887359999999</c:v>
                </c:pt>
                <c:pt idx="1758">
                  <c:v>60.931610110000001</c:v>
                </c:pt>
                <c:pt idx="1759">
                  <c:v>60.680271150000003</c:v>
                </c:pt>
                <c:pt idx="1760">
                  <c:v>60.40523529</c:v>
                </c:pt>
                <c:pt idx="1761">
                  <c:v>60.080791470000001</c:v>
                </c:pt>
                <c:pt idx="1762">
                  <c:v>59.754943849999997</c:v>
                </c:pt>
                <c:pt idx="1763">
                  <c:v>59.523818970000001</c:v>
                </c:pt>
                <c:pt idx="1764">
                  <c:v>59.223411560000002</c:v>
                </c:pt>
                <c:pt idx="1765">
                  <c:v>58.949584960000003</c:v>
                </c:pt>
                <c:pt idx="1766">
                  <c:v>58.693832399999998</c:v>
                </c:pt>
                <c:pt idx="1767">
                  <c:v>58.46356583</c:v>
                </c:pt>
                <c:pt idx="1768">
                  <c:v>58.206295009999998</c:v>
                </c:pt>
                <c:pt idx="1769">
                  <c:v>58.00964355</c:v>
                </c:pt>
                <c:pt idx="1770">
                  <c:v>57.794410710000001</c:v>
                </c:pt>
                <c:pt idx="1771">
                  <c:v>57.593547819999998</c:v>
                </c:pt>
                <c:pt idx="1772">
                  <c:v>57.408721919999998</c:v>
                </c:pt>
                <c:pt idx="1773">
                  <c:v>57.215065000000003</c:v>
                </c:pt>
                <c:pt idx="1774">
                  <c:v>57.068027499999999</c:v>
                </c:pt>
                <c:pt idx="1775">
                  <c:v>56.915401459999998</c:v>
                </c:pt>
                <c:pt idx="1776">
                  <c:v>56.766094209999999</c:v>
                </c:pt>
                <c:pt idx="1777">
                  <c:v>56.701385500000001</c:v>
                </c:pt>
                <c:pt idx="1778">
                  <c:v>56.572086329999998</c:v>
                </c:pt>
                <c:pt idx="1779">
                  <c:v>56.458873750000002</c:v>
                </c:pt>
                <c:pt idx="1780">
                  <c:v>56.421024320000001</c:v>
                </c:pt>
                <c:pt idx="1781">
                  <c:v>56.354713439999998</c:v>
                </c:pt>
                <c:pt idx="1782">
                  <c:v>56.319965359999998</c:v>
                </c:pt>
                <c:pt idx="1783">
                  <c:v>56.293590549999998</c:v>
                </c:pt>
                <c:pt idx="1784">
                  <c:v>56.284759520000001</c:v>
                </c:pt>
                <c:pt idx="1785">
                  <c:v>56.29774475</c:v>
                </c:pt>
                <c:pt idx="1786">
                  <c:v>56.319530489999998</c:v>
                </c:pt>
                <c:pt idx="1787">
                  <c:v>56.361434940000002</c:v>
                </c:pt>
                <c:pt idx="1788">
                  <c:v>56.416267400000002</c:v>
                </c:pt>
                <c:pt idx="1789">
                  <c:v>56.517498019999998</c:v>
                </c:pt>
                <c:pt idx="1790">
                  <c:v>56.594001769999998</c:v>
                </c:pt>
                <c:pt idx="1791">
                  <c:v>56.691371920000002</c:v>
                </c:pt>
                <c:pt idx="1792">
                  <c:v>56.859745029999999</c:v>
                </c:pt>
                <c:pt idx="1793">
                  <c:v>56.980792999999998</c:v>
                </c:pt>
                <c:pt idx="1794">
                  <c:v>57.135093689999998</c:v>
                </c:pt>
                <c:pt idx="1795">
                  <c:v>57.328189850000001</c:v>
                </c:pt>
                <c:pt idx="1796">
                  <c:v>57.520061490000003</c:v>
                </c:pt>
                <c:pt idx="1797">
                  <c:v>57.725345609999998</c:v>
                </c:pt>
                <c:pt idx="1798">
                  <c:v>57.975543979999998</c:v>
                </c:pt>
                <c:pt idx="1799">
                  <c:v>58.220226289999999</c:v>
                </c:pt>
                <c:pt idx="1800">
                  <c:v>58.44536591</c:v>
                </c:pt>
                <c:pt idx="1801">
                  <c:v>58.734916689999999</c:v>
                </c:pt>
                <c:pt idx="1802">
                  <c:v>59.079242710000003</c:v>
                </c:pt>
                <c:pt idx="1803">
                  <c:v>59.374893190000002</c:v>
                </c:pt>
                <c:pt idx="1804">
                  <c:v>59.628944400000002</c:v>
                </c:pt>
                <c:pt idx="1805">
                  <c:v>60.073440550000001</c:v>
                </c:pt>
                <c:pt idx="1806">
                  <c:v>60.397731780000001</c:v>
                </c:pt>
                <c:pt idx="1807">
                  <c:v>60.765613559999998</c:v>
                </c:pt>
                <c:pt idx="1808">
                  <c:v>61.17007065</c:v>
                </c:pt>
                <c:pt idx="1809">
                  <c:v>61.5802002</c:v>
                </c:pt>
                <c:pt idx="1810">
                  <c:v>61.989624020000001</c:v>
                </c:pt>
                <c:pt idx="1811">
                  <c:v>62.450218200000002</c:v>
                </c:pt>
                <c:pt idx="1812">
                  <c:v>62.894474029999998</c:v>
                </c:pt>
                <c:pt idx="1813">
                  <c:v>63.351322170000003</c:v>
                </c:pt>
                <c:pt idx="1814">
                  <c:v>63.843952180000002</c:v>
                </c:pt>
                <c:pt idx="1815">
                  <c:v>64.341804499999995</c:v>
                </c:pt>
                <c:pt idx="1816">
                  <c:v>64.848915099999999</c:v>
                </c:pt>
                <c:pt idx="1817">
                  <c:v>65.338630679999994</c:v>
                </c:pt>
                <c:pt idx="1818">
                  <c:v>65.888488769999995</c:v>
                </c:pt>
                <c:pt idx="1819">
                  <c:v>66.408607480000001</c:v>
                </c:pt>
                <c:pt idx="1820">
                  <c:v>66.91184998</c:v>
                </c:pt>
                <c:pt idx="1821">
                  <c:v>67.542152400000006</c:v>
                </c:pt>
                <c:pt idx="1822">
                  <c:v>68.094245909999998</c:v>
                </c:pt>
                <c:pt idx="1823">
                  <c:v>68.568244930000006</c:v>
                </c:pt>
                <c:pt idx="1824">
                  <c:v>69.230644229999996</c:v>
                </c:pt>
                <c:pt idx="1825">
                  <c:v>69.758407590000004</c:v>
                </c:pt>
                <c:pt idx="1826">
                  <c:v>70.272346499999998</c:v>
                </c:pt>
                <c:pt idx="1827">
                  <c:v>70.877601619999993</c:v>
                </c:pt>
                <c:pt idx="1828">
                  <c:v>71.492019650000003</c:v>
                </c:pt>
                <c:pt idx="1829">
                  <c:v>72.059593199999995</c:v>
                </c:pt>
                <c:pt idx="1830">
                  <c:v>72.604766850000004</c:v>
                </c:pt>
                <c:pt idx="1831">
                  <c:v>73.187377929999997</c:v>
                </c:pt>
                <c:pt idx="1832">
                  <c:v>73.730110170000003</c:v>
                </c:pt>
                <c:pt idx="1833">
                  <c:v>74.346046450000003</c:v>
                </c:pt>
                <c:pt idx="1834">
                  <c:v>74.858032230000006</c:v>
                </c:pt>
                <c:pt idx="1835">
                  <c:v>75.395454409999999</c:v>
                </c:pt>
                <c:pt idx="1836">
                  <c:v>75.942604059999994</c:v>
                </c:pt>
                <c:pt idx="1837">
                  <c:v>76.435127260000002</c:v>
                </c:pt>
                <c:pt idx="1838">
                  <c:v>76.941566469999998</c:v>
                </c:pt>
                <c:pt idx="1839">
                  <c:v>77.459014890000006</c:v>
                </c:pt>
                <c:pt idx="1840">
                  <c:v>77.900619509999999</c:v>
                </c:pt>
                <c:pt idx="1841">
                  <c:v>78.327407840000006</c:v>
                </c:pt>
                <c:pt idx="1842">
                  <c:v>78.769210819999998</c:v>
                </c:pt>
                <c:pt idx="1843">
                  <c:v>79.223808289999994</c:v>
                </c:pt>
                <c:pt idx="1844">
                  <c:v>79.539779659999994</c:v>
                </c:pt>
                <c:pt idx="1845">
                  <c:v>79.933219910000005</c:v>
                </c:pt>
                <c:pt idx="1846">
                  <c:v>80.281364440000004</c:v>
                </c:pt>
                <c:pt idx="1847">
                  <c:v>80.640701289999996</c:v>
                </c:pt>
                <c:pt idx="1848">
                  <c:v>80.818923949999999</c:v>
                </c:pt>
                <c:pt idx="1849">
                  <c:v>81.138320919999998</c:v>
                </c:pt>
                <c:pt idx="1850">
                  <c:v>81.349281309999995</c:v>
                </c:pt>
                <c:pt idx="1851">
                  <c:v>81.576904299999995</c:v>
                </c:pt>
                <c:pt idx="1852">
                  <c:v>81.707344059999997</c:v>
                </c:pt>
                <c:pt idx="1853">
                  <c:v>81.855766299999999</c:v>
                </c:pt>
                <c:pt idx="1854">
                  <c:v>81.968841549999993</c:v>
                </c:pt>
                <c:pt idx="1855">
                  <c:v>82.007965089999999</c:v>
                </c:pt>
                <c:pt idx="1856">
                  <c:v>82.087387079999999</c:v>
                </c:pt>
                <c:pt idx="1857">
                  <c:v>82.080833440000006</c:v>
                </c:pt>
                <c:pt idx="1858">
                  <c:v>82.070487979999996</c:v>
                </c:pt>
                <c:pt idx="1859">
                  <c:v>82.005165099999999</c:v>
                </c:pt>
                <c:pt idx="1860">
                  <c:v>81.888984679999993</c:v>
                </c:pt>
                <c:pt idx="1861">
                  <c:v>81.835289000000003</c:v>
                </c:pt>
                <c:pt idx="1862">
                  <c:v>81.658042910000006</c:v>
                </c:pt>
                <c:pt idx="1863">
                  <c:v>81.486442569999994</c:v>
                </c:pt>
                <c:pt idx="1864">
                  <c:v>81.318679810000006</c:v>
                </c:pt>
                <c:pt idx="1865">
                  <c:v>81.067016600000002</c:v>
                </c:pt>
                <c:pt idx="1866">
                  <c:v>80.724311830000005</c:v>
                </c:pt>
                <c:pt idx="1867">
                  <c:v>80.494117739999993</c:v>
                </c:pt>
                <c:pt idx="1868">
                  <c:v>80.254058839999999</c:v>
                </c:pt>
                <c:pt idx="1869">
                  <c:v>79.811790470000005</c:v>
                </c:pt>
                <c:pt idx="1870">
                  <c:v>79.468711850000005</c:v>
                </c:pt>
                <c:pt idx="1871">
                  <c:v>79.08844757</c:v>
                </c:pt>
                <c:pt idx="1872">
                  <c:v>78.709953310000003</c:v>
                </c:pt>
                <c:pt idx="1873">
                  <c:v>78.237998959999999</c:v>
                </c:pt>
                <c:pt idx="1874">
                  <c:v>77.844985960000002</c:v>
                </c:pt>
                <c:pt idx="1875">
                  <c:v>77.337989809999996</c:v>
                </c:pt>
                <c:pt idx="1876">
                  <c:v>76.867126459999994</c:v>
                </c:pt>
                <c:pt idx="1877">
                  <c:v>76.37890625</c:v>
                </c:pt>
                <c:pt idx="1878">
                  <c:v>75.874259949999995</c:v>
                </c:pt>
                <c:pt idx="1879">
                  <c:v>75.317398069999996</c:v>
                </c:pt>
                <c:pt idx="1880">
                  <c:v>74.817543029999996</c:v>
                </c:pt>
                <c:pt idx="1881">
                  <c:v>74.297744750000007</c:v>
                </c:pt>
                <c:pt idx="1882">
                  <c:v>73.690467830000003</c:v>
                </c:pt>
                <c:pt idx="1883">
                  <c:v>73.180686949999995</c:v>
                </c:pt>
                <c:pt idx="1884">
                  <c:v>72.643012999999996</c:v>
                </c:pt>
                <c:pt idx="1885">
                  <c:v>72.024467470000005</c:v>
                </c:pt>
                <c:pt idx="1886">
                  <c:v>71.452507019999999</c:v>
                </c:pt>
                <c:pt idx="1887">
                  <c:v>70.952621460000003</c:v>
                </c:pt>
                <c:pt idx="1888">
                  <c:v>70.331420899999998</c:v>
                </c:pt>
                <c:pt idx="1889">
                  <c:v>69.762535099999994</c:v>
                </c:pt>
                <c:pt idx="1890">
                  <c:v>69.283241270000005</c:v>
                </c:pt>
                <c:pt idx="1891">
                  <c:v>68.650695799999994</c:v>
                </c:pt>
                <c:pt idx="1892">
                  <c:v>68.089523319999998</c:v>
                </c:pt>
                <c:pt idx="1893">
                  <c:v>67.612594599999994</c:v>
                </c:pt>
                <c:pt idx="1894">
                  <c:v>67.007492069999998</c:v>
                </c:pt>
                <c:pt idx="1895">
                  <c:v>66.465148929999998</c:v>
                </c:pt>
                <c:pt idx="1896">
                  <c:v>65.917892460000004</c:v>
                </c:pt>
                <c:pt idx="1897">
                  <c:v>65.386184689999993</c:v>
                </c:pt>
                <c:pt idx="1898">
                  <c:v>64.877235409999997</c:v>
                </c:pt>
                <c:pt idx="1899">
                  <c:v>64.372619630000003</c:v>
                </c:pt>
                <c:pt idx="1900">
                  <c:v>63.845081329999999</c:v>
                </c:pt>
                <c:pt idx="1901">
                  <c:v>63.347869869999997</c:v>
                </c:pt>
                <c:pt idx="1902">
                  <c:v>62.882675169999999</c:v>
                </c:pt>
                <c:pt idx="1903">
                  <c:v>62.404579159999997</c:v>
                </c:pt>
                <c:pt idx="1904">
                  <c:v>61.949211120000001</c:v>
                </c:pt>
                <c:pt idx="1905">
                  <c:v>61.550838470000002</c:v>
                </c:pt>
                <c:pt idx="1906">
                  <c:v>61.073940280000002</c:v>
                </c:pt>
                <c:pt idx="1907">
                  <c:v>60.639526369999999</c:v>
                </c:pt>
                <c:pt idx="1908">
                  <c:v>60.263633730000002</c:v>
                </c:pt>
                <c:pt idx="1909">
                  <c:v>59.845024109999997</c:v>
                </c:pt>
                <c:pt idx="1910">
                  <c:v>59.448909759999999</c:v>
                </c:pt>
                <c:pt idx="1911">
                  <c:v>59.088088990000003</c:v>
                </c:pt>
                <c:pt idx="1912">
                  <c:v>58.718902589999999</c:v>
                </c:pt>
                <c:pt idx="1913">
                  <c:v>58.399654390000002</c:v>
                </c:pt>
                <c:pt idx="1914">
                  <c:v>58.078228000000003</c:v>
                </c:pt>
                <c:pt idx="1915">
                  <c:v>57.762348179999996</c:v>
                </c:pt>
                <c:pt idx="1916">
                  <c:v>57.439804080000002</c:v>
                </c:pt>
                <c:pt idx="1917">
                  <c:v>57.159553529999997</c:v>
                </c:pt>
                <c:pt idx="1918">
                  <c:v>56.879188540000001</c:v>
                </c:pt>
                <c:pt idx="1919">
                  <c:v>56.605426790000003</c:v>
                </c:pt>
                <c:pt idx="1920">
                  <c:v>56.344699859999999</c:v>
                </c:pt>
                <c:pt idx="1921">
                  <c:v>56.136291499999999</c:v>
                </c:pt>
                <c:pt idx="1922">
                  <c:v>55.906642910000002</c:v>
                </c:pt>
                <c:pt idx="1923">
                  <c:v>55.682418820000002</c:v>
                </c:pt>
                <c:pt idx="1924">
                  <c:v>55.48847198</c:v>
                </c:pt>
                <c:pt idx="1925">
                  <c:v>55.302597050000003</c:v>
                </c:pt>
                <c:pt idx="1926">
                  <c:v>55.108608250000003</c:v>
                </c:pt>
                <c:pt idx="1927">
                  <c:v>54.952301030000001</c:v>
                </c:pt>
                <c:pt idx="1928">
                  <c:v>54.781826019999997</c:v>
                </c:pt>
                <c:pt idx="1929">
                  <c:v>54.637084960000003</c:v>
                </c:pt>
                <c:pt idx="1930">
                  <c:v>54.517234799999997</c:v>
                </c:pt>
                <c:pt idx="1931">
                  <c:v>54.387275700000004</c:v>
                </c:pt>
                <c:pt idx="1932">
                  <c:v>54.275680540000003</c:v>
                </c:pt>
                <c:pt idx="1933">
                  <c:v>54.18626785</c:v>
                </c:pt>
                <c:pt idx="1934">
                  <c:v>54.070682529999999</c:v>
                </c:pt>
                <c:pt idx="1935">
                  <c:v>54.000450129999997</c:v>
                </c:pt>
                <c:pt idx="1936">
                  <c:v>53.919185640000002</c:v>
                </c:pt>
                <c:pt idx="1937">
                  <c:v>53.842838290000003</c:v>
                </c:pt>
                <c:pt idx="1938">
                  <c:v>53.768669129999999</c:v>
                </c:pt>
                <c:pt idx="1939">
                  <c:v>53.70849991</c:v>
                </c:pt>
                <c:pt idx="1940">
                  <c:v>53.657974240000001</c:v>
                </c:pt>
                <c:pt idx="1941">
                  <c:v>53.605747219999998</c:v>
                </c:pt>
                <c:pt idx="1942">
                  <c:v>53.586257930000002</c:v>
                </c:pt>
                <c:pt idx="1943">
                  <c:v>53.55779648</c:v>
                </c:pt>
                <c:pt idx="1944">
                  <c:v>53.533870700000001</c:v>
                </c:pt>
                <c:pt idx="1945">
                  <c:v>53.511577610000003</c:v>
                </c:pt>
                <c:pt idx="1946">
                  <c:v>53.545177459999998</c:v>
                </c:pt>
                <c:pt idx="1947">
                  <c:v>53.541839600000003</c:v>
                </c:pt>
                <c:pt idx="1948">
                  <c:v>53.556991580000002</c:v>
                </c:pt>
                <c:pt idx="1949">
                  <c:v>53.586505889999998</c:v>
                </c:pt>
                <c:pt idx="1950">
                  <c:v>53.639434809999997</c:v>
                </c:pt>
                <c:pt idx="1951">
                  <c:v>53.694431299999998</c:v>
                </c:pt>
                <c:pt idx="1952">
                  <c:v>53.784435270000003</c:v>
                </c:pt>
                <c:pt idx="1953">
                  <c:v>53.8793869</c:v>
                </c:pt>
                <c:pt idx="1954">
                  <c:v>54.008399959999998</c:v>
                </c:pt>
                <c:pt idx="1955">
                  <c:v>54.145408629999999</c:v>
                </c:pt>
                <c:pt idx="1956">
                  <c:v>54.293704990000002</c:v>
                </c:pt>
                <c:pt idx="1957">
                  <c:v>54.45114899</c:v>
                </c:pt>
                <c:pt idx="1958">
                  <c:v>54.656051640000001</c:v>
                </c:pt>
                <c:pt idx="1959">
                  <c:v>54.872245790000001</c:v>
                </c:pt>
                <c:pt idx="1960">
                  <c:v>55.105609889999997</c:v>
                </c:pt>
                <c:pt idx="1961">
                  <c:v>55.359138489999999</c:v>
                </c:pt>
                <c:pt idx="1962">
                  <c:v>55.622261049999999</c:v>
                </c:pt>
                <c:pt idx="1963">
                  <c:v>55.909931180000001</c:v>
                </c:pt>
                <c:pt idx="1964">
                  <c:v>56.236701969999999</c:v>
                </c:pt>
                <c:pt idx="1965">
                  <c:v>56.54294968</c:v>
                </c:pt>
                <c:pt idx="1966">
                  <c:v>56.877624509999997</c:v>
                </c:pt>
                <c:pt idx="1967">
                  <c:v>57.243461609999997</c:v>
                </c:pt>
                <c:pt idx="1968">
                  <c:v>57.554729459999997</c:v>
                </c:pt>
                <c:pt idx="1969">
                  <c:v>57.943439480000002</c:v>
                </c:pt>
                <c:pt idx="1970">
                  <c:v>58.324974060000002</c:v>
                </c:pt>
                <c:pt idx="1971">
                  <c:v>58.714736940000002</c:v>
                </c:pt>
                <c:pt idx="1972">
                  <c:v>59.121559140000002</c:v>
                </c:pt>
                <c:pt idx="1973">
                  <c:v>59.53318024</c:v>
                </c:pt>
                <c:pt idx="1974">
                  <c:v>59.909915920000003</c:v>
                </c:pt>
                <c:pt idx="1975">
                  <c:v>60.309432979999997</c:v>
                </c:pt>
                <c:pt idx="1976">
                  <c:v>60.740394590000001</c:v>
                </c:pt>
                <c:pt idx="1977">
                  <c:v>61.15234375</c:v>
                </c:pt>
                <c:pt idx="1978">
                  <c:v>61.550895689999997</c:v>
                </c:pt>
                <c:pt idx="1979">
                  <c:v>61.978137969999999</c:v>
                </c:pt>
                <c:pt idx="1980">
                  <c:v>62.405704499999999</c:v>
                </c:pt>
                <c:pt idx="1981">
                  <c:v>62.787925719999997</c:v>
                </c:pt>
                <c:pt idx="1982">
                  <c:v>63.217468259999997</c:v>
                </c:pt>
                <c:pt idx="1983">
                  <c:v>63.627590179999999</c:v>
                </c:pt>
                <c:pt idx="1984">
                  <c:v>64.007858279999994</c:v>
                </c:pt>
                <c:pt idx="1985">
                  <c:v>64.406005859999993</c:v>
                </c:pt>
                <c:pt idx="1986">
                  <c:v>64.833129880000001</c:v>
                </c:pt>
                <c:pt idx="1987">
                  <c:v>65.203796389999994</c:v>
                </c:pt>
                <c:pt idx="1988">
                  <c:v>65.613037109999993</c:v>
                </c:pt>
                <c:pt idx="1989">
                  <c:v>65.986518860000004</c:v>
                </c:pt>
                <c:pt idx="1990">
                  <c:v>66.371246339999999</c:v>
                </c:pt>
                <c:pt idx="1991">
                  <c:v>66.748580930000003</c:v>
                </c:pt>
                <c:pt idx="1992">
                  <c:v>67.120330809999999</c:v>
                </c:pt>
                <c:pt idx="1993">
                  <c:v>67.472663879999999</c:v>
                </c:pt>
                <c:pt idx="1994">
                  <c:v>67.812255859999993</c:v>
                </c:pt>
                <c:pt idx="1995">
                  <c:v>68.162551879999995</c:v>
                </c:pt>
                <c:pt idx="1996">
                  <c:v>68.496223450000002</c:v>
                </c:pt>
                <c:pt idx="1997">
                  <c:v>68.823852540000004</c:v>
                </c:pt>
                <c:pt idx="1998">
                  <c:v>69.135513309999993</c:v>
                </c:pt>
                <c:pt idx="1999">
                  <c:v>69.481071470000003</c:v>
                </c:pt>
                <c:pt idx="2000">
                  <c:v>69.721771239999995</c:v>
                </c:pt>
                <c:pt idx="2001">
                  <c:v>70.003829960000004</c:v>
                </c:pt>
                <c:pt idx="2002">
                  <c:v>70.319679260000001</c:v>
                </c:pt>
                <c:pt idx="2003">
                  <c:v>70.58844757</c:v>
                </c:pt>
                <c:pt idx="2004">
                  <c:v>70.828277589999999</c:v>
                </c:pt>
                <c:pt idx="2005">
                  <c:v>71.078369140000007</c:v>
                </c:pt>
                <c:pt idx="2006">
                  <c:v>71.280517579999994</c:v>
                </c:pt>
                <c:pt idx="2007">
                  <c:v>71.503753660000001</c:v>
                </c:pt>
                <c:pt idx="2008">
                  <c:v>71.688476559999998</c:v>
                </c:pt>
                <c:pt idx="2009">
                  <c:v>71.873367310000006</c:v>
                </c:pt>
                <c:pt idx="2010">
                  <c:v>72.024276729999997</c:v>
                </c:pt>
                <c:pt idx="2011">
                  <c:v>72.218322749999999</c:v>
                </c:pt>
                <c:pt idx="2012">
                  <c:v>72.342086789999996</c:v>
                </c:pt>
                <c:pt idx="2013">
                  <c:v>72.453330989999998</c:v>
                </c:pt>
                <c:pt idx="2014">
                  <c:v>72.591835020000005</c:v>
                </c:pt>
                <c:pt idx="2015">
                  <c:v>72.65157318</c:v>
                </c:pt>
                <c:pt idx="2016">
                  <c:v>72.748008729999995</c:v>
                </c:pt>
                <c:pt idx="2017">
                  <c:v>72.776992800000002</c:v>
                </c:pt>
                <c:pt idx="2018">
                  <c:v>72.839088439999998</c:v>
                </c:pt>
                <c:pt idx="2019">
                  <c:v>72.860046389999994</c:v>
                </c:pt>
                <c:pt idx="2020">
                  <c:v>72.866638179999995</c:v>
                </c:pt>
                <c:pt idx="2021">
                  <c:v>72.850410460000006</c:v>
                </c:pt>
                <c:pt idx="2022">
                  <c:v>72.818237300000007</c:v>
                </c:pt>
                <c:pt idx="2023">
                  <c:v>72.804138179999995</c:v>
                </c:pt>
                <c:pt idx="2024">
                  <c:v>72.712165830000004</c:v>
                </c:pt>
                <c:pt idx="2025">
                  <c:v>72.678314209999996</c:v>
                </c:pt>
                <c:pt idx="2026">
                  <c:v>72.576660160000003</c:v>
                </c:pt>
                <c:pt idx="2027">
                  <c:v>72.47309113</c:v>
                </c:pt>
                <c:pt idx="2028">
                  <c:v>72.361351010000007</c:v>
                </c:pt>
                <c:pt idx="2029">
                  <c:v>72.234382629999999</c:v>
                </c:pt>
                <c:pt idx="2030">
                  <c:v>72.076103209999999</c:v>
                </c:pt>
                <c:pt idx="2031">
                  <c:v>71.897567749999993</c:v>
                </c:pt>
                <c:pt idx="2032">
                  <c:v>71.734634400000004</c:v>
                </c:pt>
                <c:pt idx="2033">
                  <c:v>71.557373049999995</c:v>
                </c:pt>
                <c:pt idx="2034">
                  <c:v>71.358726500000003</c:v>
                </c:pt>
                <c:pt idx="2035">
                  <c:v>71.182479860000001</c:v>
                </c:pt>
                <c:pt idx="2036">
                  <c:v>70.953376770000006</c:v>
                </c:pt>
                <c:pt idx="2037">
                  <c:v>70.720878600000006</c:v>
                </c:pt>
                <c:pt idx="2038">
                  <c:v>70.484596249999996</c:v>
                </c:pt>
                <c:pt idx="2039">
                  <c:v>70.235733030000006</c:v>
                </c:pt>
                <c:pt idx="2040">
                  <c:v>69.983688349999994</c:v>
                </c:pt>
                <c:pt idx="2041">
                  <c:v>69.734291080000006</c:v>
                </c:pt>
                <c:pt idx="2042">
                  <c:v>69.466476439999994</c:v>
                </c:pt>
                <c:pt idx="2043">
                  <c:v>69.160430910000002</c:v>
                </c:pt>
                <c:pt idx="2044">
                  <c:v>68.895919800000001</c:v>
                </c:pt>
                <c:pt idx="2045">
                  <c:v>68.594963070000006</c:v>
                </c:pt>
                <c:pt idx="2046">
                  <c:v>68.316497799999993</c:v>
                </c:pt>
                <c:pt idx="2047">
                  <c:v>68.01514435</c:v>
                </c:pt>
                <c:pt idx="2048">
                  <c:v>67.710273740000005</c:v>
                </c:pt>
                <c:pt idx="2049">
                  <c:v>67.391807560000004</c:v>
                </c:pt>
                <c:pt idx="2050">
                  <c:v>67.066864010000003</c:v>
                </c:pt>
                <c:pt idx="2051">
                  <c:v>66.763381960000004</c:v>
                </c:pt>
                <c:pt idx="2052">
                  <c:v>66.45032501</c:v>
                </c:pt>
                <c:pt idx="2053">
                  <c:v>66.140708919999994</c:v>
                </c:pt>
                <c:pt idx="2054">
                  <c:v>65.827301030000001</c:v>
                </c:pt>
                <c:pt idx="2055">
                  <c:v>65.503898620000001</c:v>
                </c:pt>
                <c:pt idx="2056">
                  <c:v>65.199035640000005</c:v>
                </c:pt>
                <c:pt idx="2057">
                  <c:v>64.875839229999997</c:v>
                </c:pt>
                <c:pt idx="2058">
                  <c:v>64.56997681</c:v>
                </c:pt>
                <c:pt idx="2059">
                  <c:v>64.251083370000003</c:v>
                </c:pt>
                <c:pt idx="2060">
                  <c:v>63.957160950000002</c:v>
                </c:pt>
                <c:pt idx="2061">
                  <c:v>63.644409179999997</c:v>
                </c:pt>
                <c:pt idx="2062">
                  <c:v>63.356826779999999</c:v>
                </c:pt>
                <c:pt idx="2063">
                  <c:v>63.083152769999998</c:v>
                </c:pt>
                <c:pt idx="2064">
                  <c:v>62.78595352</c:v>
                </c:pt>
                <c:pt idx="2065">
                  <c:v>62.509418490000002</c:v>
                </c:pt>
                <c:pt idx="2066">
                  <c:v>62.218540189999999</c:v>
                </c:pt>
                <c:pt idx="2067">
                  <c:v>61.950557709999998</c:v>
                </c:pt>
                <c:pt idx="2068">
                  <c:v>61.695407869999997</c:v>
                </c:pt>
                <c:pt idx="2069">
                  <c:v>61.416007999999998</c:v>
                </c:pt>
                <c:pt idx="2070">
                  <c:v>61.143638609999996</c:v>
                </c:pt>
                <c:pt idx="2071">
                  <c:v>60.947990419999996</c:v>
                </c:pt>
                <c:pt idx="2072">
                  <c:v>60.706417080000001</c:v>
                </c:pt>
                <c:pt idx="2073">
                  <c:v>60.417110440000002</c:v>
                </c:pt>
                <c:pt idx="2074">
                  <c:v>60.208938600000003</c:v>
                </c:pt>
                <c:pt idx="2075">
                  <c:v>60.03491211</c:v>
                </c:pt>
                <c:pt idx="2076">
                  <c:v>59.787254330000003</c:v>
                </c:pt>
                <c:pt idx="2077">
                  <c:v>59.632617949999997</c:v>
                </c:pt>
                <c:pt idx="2078">
                  <c:v>59.368091579999998</c:v>
                </c:pt>
                <c:pt idx="2079">
                  <c:v>59.231651309999997</c:v>
                </c:pt>
                <c:pt idx="2080">
                  <c:v>59.069980620000003</c:v>
                </c:pt>
                <c:pt idx="2081">
                  <c:v>58.856040950000001</c:v>
                </c:pt>
                <c:pt idx="2082">
                  <c:v>58.738368989999998</c:v>
                </c:pt>
                <c:pt idx="2083">
                  <c:v>58.581237790000003</c:v>
                </c:pt>
                <c:pt idx="2084">
                  <c:v>58.512012480000003</c:v>
                </c:pt>
                <c:pt idx="2085">
                  <c:v>58.282459260000003</c:v>
                </c:pt>
                <c:pt idx="2086">
                  <c:v>58.209346770000003</c:v>
                </c:pt>
                <c:pt idx="2087">
                  <c:v>58.050380709999999</c:v>
                </c:pt>
                <c:pt idx="2088">
                  <c:v>57.969993590000001</c:v>
                </c:pt>
                <c:pt idx="2089">
                  <c:v>57.89775848</c:v>
                </c:pt>
                <c:pt idx="2090">
                  <c:v>57.798839569999998</c:v>
                </c:pt>
                <c:pt idx="2091">
                  <c:v>57.712833400000001</c:v>
                </c:pt>
                <c:pt idx="2092">
                  <c:v>57.633857730000003</c:v>
                </c:pt>
                <c:pt idx="2093">
                  <c:v>57.610660549999999</c:v>
                </c:pt>
                <c:pt idx="2094">
                  <c:v>57.553737640000001</c:v>
                </c:pt>
                <c:pt idx="2095">
                  <c:v>57.511978149999997</c:v>
                </c:pt>
                <c:pt idx="2096">
                  <c:v>57.501762390000003</c:v>
                </c:pt>
                <c:pt idx="2097">
                  <c:v>57.47868347</c:v>
                </c:pt>
                <c:pt idx="2098">
                  <c:v>57.478065489999999</c:v>
                </c:pt>
                <c:pt idx="2099">
                  <c:v>57.452838900000003</c:v>
                </c:pt>
                <c:pt idx="2100">
                  <c:v>57.479732509999998</c:v>
                </c:pt>
                <c:pt idx="2101">
                  <c:v>57.502861019999997</c:v>
                </c:pt>
                <c:pt idx="2102">
                  <c:v>57.538955690000002</c:v>
                </c:pt>
                <c:pt idx="2103">
                  <c:v>57.596164700000003</c:v>
                </c:pt>
                <c:pt idx="2104">
                  <c:v>57.627834319999998</c:v>
                </c:pt>
                <c:pt idx="2105">
                  <c:v>57.685882569999997</c:v>
                </c:pt>
                <c:pt idx="2106">
                  <c:v>57.760818479999998</c:v>
                </c:pt>
                <c:pt idx="2107">
                  <c:v>57.838798519999997</c:v>
                </c:pt>
                <c:pt idx="2108">
                  <c:v>57.96710968</c:v>
                </c:pt>
                <c:pt idx="2109">
                  <c:v>58.077915189999999</c:v>
                </c:pt>
                <c:pt idx="2110">
                  <c:v>58.181308749999999</c:v>
                </c:pt>
                <c:pt idx="2111">
                  <c:v>58.293090820000003</c:v>
                </c:pt>
                <c:pt idx="2112">
                  <c:v>58.403499600000004</c:v>
                </c:pt>
                <c:pt idx="2113">
                  <c:v>58.569980620000003</c:v>
                </c:pt>
                <c:pt idx="2114">
                  <c:v>58.743942259999997</c:v>
                </c:pt>
                <c:pt idx="2115">
                  <c:v>58.931793210000002</c:v>
                </c:pt>
                <c:pt idx="2116">
                  <c:v>59.073089600000003</c:v>
                </c:pt>
                <c:pt idx="2117">
                  <c:v>59.235755920000003</c:v>
                </c:pt>
                <c:pt idx="2118">
                  <c:v>59.45987701</c:v>
                </c:pt>
                <c:pt idx="2119">
                  <c:v>59.61677933</c:v>
                </c:pt>
                <c:pt idx="2120">
                  <c:v>59.867626190000003</c:v>
                </c:pt>
                <c:pt idx="2121">
                  <c:v>60.077510830000001</c:v>
                </c:pt>
                <c:pt idx="2122">
                  <c:v>60.353893280000001</c:v>
                </c:pt>
                <c:pt idx="2123">
                  <c:v>60.55384445</c:v>
                </c:pt>
                <c:pt idx="2124">
                  <c:v>60.831798550000002</c:v>
                </c:pt>
                <c:pt idx="2125">
                  <c:v>61.077342989999998</c:v>
                </c:pt>
                <c:pt idx="2126">
                  <c:v>61.344432830000002</c:v>
                </c:pt>
                <c:pt idx="2127">
                  <c:v>61.63247681</c:v>
                </c:pt>
                <c:pt idx="2128">
                  <c:v>61.927932740000003</c:v>
                </c:pt>
                <c:pt idx="2129">
                  <c:v>62.206382750000003</c:v>
                </c:pt>
                <c:pt idx="2130">
                  <c:v>62.523323060000003</c:v>
                </c:pt>
                <c:pt idx="2131">
                  <c:v>62.844295500000001</c:v>
                </c:pt>
                <c:pt idx="2132">
                  <c:v>63.1446228</c:v>
                </c:pt>
                <c:pt idx="2133">
                  <c:v>63.5034256</c:v>
                </c:pt>
                <c:pt idx="2134">
                  <c:v>63.820987700000003</c:v>
                </c:pt>
                <c:pt idx="2135">
                  <c:v>64.187713619999997</c:v>
                </c:pt>
                <c:pt idx="2136">
                  <c:v>64.520057679999994</c:v>
                </c:pt>
                <c:pt idx="2137">
                  <c:v>64.92472076</c:v>
                </c:pt>
                <c:pt idx="2138">
                  <c:v>65.280372619999994</c:v>
                </c:pt>
                <c:pt idx="2139">
                  <c:v>65.691726680000002</c:v>
                </c:pt>
                <c:pt idx="2140">
                  <c:v>66.025558469999993</c:v>
                </c:pt>
                <c:pt idx="2141">
                  <c:v>66.451644900000005</c:v>
                </c:pt>
                <c:pt idx="2142">
                  <c:v>66.798652649999994</c:v>
                </c:pt>
                <c:pt idx="2143">
                  <c:v>67.265251160000005</c:v>
                </c:pt>
                <c:pt idx="2144">
                  <c:v>67.656204220000006</c:v>
                </c:pt>
                <c:pt idx="2145">
                  <c:v>68.053016659999997</c:v>
                </c:pt>
                <c:pt idx="2146">
                  <c:v>68.496894839999996</c:v>
                </c:pt>
                <c:pt idx="2147">
                  <c:v>68.919464110000007</c:v>
                </c:pt>
                <c:pt idx="2148">
                  <c:v>69.358917239999997</c:v>
                </c:pt>
                <c:pt idx="2149">
                  <c:v>69.823005679999994</c:v>
                </c:pt>
                <c:pt idx="2150">
                  <c:v>70.271575929999997</c:v>
                </c:pt>
                <c:pt idx="2151">
                  <c:v>70.668525700000004</c:v>
                </c:pt>
                <c:pt idx="2152">
                  <c:v>71.128852839999993</c:v>
                </c:pt>
                <c:pt idx="2153">
                  <c:v>71.553413390000003</c:v>
                </c:pt>
                <c:pt idx="2154">
                  <c:v>71.983917239999997</c:v>
                </c:pt>
                <c:pt idx="2155">
                  <c:v>72.470230099999995</c:v>
                </c:pt>
                <c:pt idx="2156">
                  <c:v>72.933563230000004</c:v>
                </c:pt>
                <c:pt idx="2157">
                  <c:v>73.438850400000007</c:v>
                </c:pt>
                <c:pt idx="2158">
                  <c:v>73.856208800000005</c:v>
                </c:pt>
                <c:pt idx="2159">
                  <c:v>74.303855900000002</c:v>
                </c:pt>
                <c:pt idx="2160">
                  <c:v>74.727996829999995</c:v>
                </c:pt>
                <c:pt idx="2161">
                  <c:v>75.172378539999997</c:v>
                </c:pt>
                <c:pt idx="2162">
                  <c:v>75.611076350000005</c:v>
                </c:pt>
                <c:pt idx="2163">
                  <c:v>76.10503387</c:v>
                </c:pt>
                <c:pt idx="2164">
                  <c:v>76.509162900000007</c:v>
                </c:pt>
                <c:pt idx="2165">
                  <c:v>76.950073239999995</c:v>
                </c:pt>
                <c:pt idx="2166">
                  <c:v>77.43296814</c:v>
                </c:pt>
                <c:pt idx="2167">
                  <c:v>77.820907590000004</c:v>
                </c:pt>
                <c:pt idx="2168">
                  <c:v>78.264244079999997</c:v>
                </c:pt>
                <c:pt idx="2169">
                  <c:v>78.697601320000004</c:v>
                </c:pt>
                <c:pt idx="2170">
                  <c:v>79.091926569999998</c:v>
                </c:pt>
                <c:pt idx="2171">
                  <c:v>79.450286869999999</c:v>
                </c:pt>
                <c:pt idx="2172">
                  <c:v>79.844253539999997</c:v>
                </c:pt>
                <c:pt idx="2173">
                  <c:v>80.266769409999995</c:v>
                </c:pt>
                <c:pt idx="2174">
                  <c:v>80.6371994</c:v>
                </c:pt>
                <c:pt idx="2175">
                  <c:v>80.96908569</c:v>
                </c:pt>
                <c:pt idx="2176">
                  <c:v>81.341865540000001</c:v>
                </c:pt>
                <c:pt idx="2177">
                  <c:v>81.689582819999998</c:v>
                </c:pt>
                <c:pt idx="2178">
                  <c:v>81.986053470000002</c:v>
                </c:pt>
                <c:pt idx="2179">
                  <c:v>82.358009339999995</c:v>
                </c:pt>
                <c:pt idx="2180">
                  <c:v>82.623519900000005</c:v>
                </c:pt>
                <c:pt idx="2181">
                  <c:v>82.935569760000007</c:v>
                </c:pt>
                <c:pt idx="2182">
                  <c:v>83.192596440000003</c:v>
                </c:pt>
                <c:pt idx="2183">
                  <c:v>83.443069460000004</c:v>
                </c:pt>
                <c:pt idx="2184">
                  <c:v>83.731933589999997</c:v>
                </c:pt>
                <c:pt idx="2185">
                  <c:v>83.935997009999994</c:v>
                </c:pt>
                <c:pt idx="2186">
                  <c:v>84.195800779999999</c:v>
                </c:pt>
                <c:pt idx="2187">
                  <c:v>84.369209290000001</c:v>
                </c:pt>
                <c:pt idx="2188">
                  <c:v>84.572212219999997</c:v>
                </c:pt>
                <c:pt idx="2189">
                  <c:v>84.760017399999995</c:v>
                </c:pt>
                <c:pt idx="2190">
                  <c:v>84.898193359999993</c:v>
                </c:pt>
                <c:pt idx="2191">
                  <c:v>85.067276000000007</c:v>
                </c:pt>
                <c:pt idx="2192">
                  <c:v>85.188003539999997</c:v>
                </c:pt>
                <c:pt idx="2193">
                  <c:v>85.267936710000001</c:v>
                </c:pt>
                <c:pt idx="2194">
                  <c:v>85.389633180000004</c:v>
                </c:pt>
                <c:pt idx="2195">
                  <c:v>85.458847050000003</c:v>
                </c:pt>
                <c:pt idx="2196">
                  <c:v>85.502716059999997</c:v>
                </c:pt>
                <c:pt idx="2197">
                  <c:v>85.532966610000003</c:v>
                </c:pt>
                <c:pt idx="2198">
                  <c:v>85.572784420000005</c:v>
                </c:pt>
                <c:pt idx="2199">
                  <c:v>85.527145390000001</c:v>
                </c:pt>
                <c:pt idx="2200">
                  <c:v>85.510551449999994</c:v>
                </c:pt>
                <c:pt idx="2201">
                  <c:v>85.436454769999997</c:v>
                </c:pt>
                <c:pt idx="2202">
                  <c:v>85.457160950000002</c:v>
                </c:pt>
                <c:pt idx="2203">
                  <c:v>85.364028930000003</c:v>
                </c:pt>
                <c:pt idx="2204">
                  <c:v>85.268630979999998</c:v>
                </c:pt>
                <c:pt idx="2205">
                  <c:v>85.126182560000004</c:v>
                </c:pt>
                <c:pt idx="2206">
                  <c:v>85.023078920000003</c:v>
                </c:pt>
                <c:pt idx="2207">
                  <c:v>84.908309939999995</c:v>
                </c:pt>
                <c:pt idx="2208">
                  <c:v>84.724601750000005</c:v>
                </c:pt>
                <c:pt idx="2209">
                  <c:v>84.574722289999997</c:v>
                </c:pt>
                <c:pt idx="2210">
                  <c:v>84.39283752</c:v>
                </c:pt>
                <c:pt idx="2211">
                  <c:v>84.212562559999995</c:v>
                </c:pt>
                <c:pt idx="2212">
                  <c:v>83.981040949999993</c:v>
                </c:pt>
                <c:pt idx="2213">
                  <c:v>83.761772160000007</c:v>
                </c:pt>
                <c:pt idx="2214">
                  <c:v>83.522422789999993</c:v>
                </c:pt>
                <c:pt idx="2215">
                  <c:v>83.254447940000006</c:v>
                </c:pt>
                <c:pt idx="2216">
                  <c:v>82.982528689999995</c:v>
                </c:pt>
                <c:pt idx="2217">
                  <c:v>82.725730900000002</c:v>
                </c:pt>
                <c:pt idx="2218">
                  <c:v>82.448402400000006</c:v>
                </c:pt>
                <c:pt idx="2219">
                  <c:v>82.153892519999999</c:v>
                </c:pt>
                <c:pt idx="2220">
                  <c:v>81.818153379999998</c:v>
                </c:pt>
                <c:pt idx="2221">
                  <c:v>81.545303340000004</c:v>
                </c:pt>
                <c:pt idx="2222">
                  <c:v>81.207313540000001</c:v>
                </c:pt>
                <c:pt idx="2223">
                  <c:v>80.822456360000004</c:v>
                </c:pt>
                <c:pt idx="2224">
                  <c:v>80.528289790000002</c:v>
                </c:pt>
                <c:pt idx="2225">
                  <c:v>80.168769839999996</c:v>
                </c:pt>
                <c:pt idx="2226">
                  <c:v>79.751991270000005</c:v>
                </c:pt>
                <c:pt idx="2227">
                  <c:v>79.450241090000006</c:v>
                </c:pt>
                <c:pt idx="2228">
                  <c:v>79.058654790000006</c:v>
                </c:pt>
                <c:pt idx="2229">
                  <c:v>78.669097899999997</c:v>
                </c:pt>
                <c:pt idx="2230">
                  <c:v>78.282005310000002</c:v>
                </c:pt>
                <c:pt idx="2231">
                  <c:v>77.934738159999995</c:v>
                </c:pt>
                <c:pt idx="2232">
                  <c:v>77.511817930000007</c:v>
                </c:pt>
                <c:pt idx="2233">
                  <c:v>77.12639618</c:v>
                </c:pt>
                <c:pt idx="2234">
                  <c:v>76.737297060000003</c:v>
                </c:pt>
                <c:pt idx="2235">
                  <c:v>76.332145690000004</c:v>
                </c:pt>
                <c:pt idx="2236">
                  <c:v>75.936088560000002</c:v>
                </c:pt>
                <c:pt idx="2237">
                  <c:v>75.534103389999999</c:v>
                </c:pt>
                <c:pt idx="2238">
                  <c:v>75.105247500000004</c:v>
                </c:pt>
                <c:pt idx="2239">
                  <c:v>74.698486329999994</c:v>
                </c:pt>
                <c:pt idx="2240">
                  <c:v>74.323966979999994</c:v>
                </c:pt>
                <c:pt idx="2241">
                  <c:v>73.897026060000002</c:v>
                </c:pt>
                <c:pt idx="2242">
                  <c:v>73.482192990000001</c:v>
                </c:pt>
                <c:pt idx="2243">
                  <c:v>73.084442139999993</c:v>
                </c:pt>
                <c:pt idx="2244">
                  <c:v>72.679069519999999</c:v>
                </c:pt>
                <c:pt idx="2245">
                  <c:v>72.306655879999994</c:v>
                </c:pt>
                <c:pt idx="2246">
                  <c:v>71.885765079999999</c:v>
                </c:pt>
                <c:pt idx="2247">
                  <c:v>71.486732480000001</c:v>
                </c:pt>
                <c:pt idx="2248">
                  <c:v>71.100181579999997</c:v>
                </c:pt>
                <c:pt idx="2249">
                  <c:v>70.698135379999997</c:v>
                </c:pt>
                <c:pt idx="2250">
                  <c:v>70.317062379999996</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34.034461980000003</c:v>
                </c:pt>
                <c:pt idx="1">
                  <c:v>33.699523929999998</c:v>
                </c:pt>
                <c:pt idx="2">
                  <c:v>34.370525360000002</c:v>
                </c:pt>
                <c:pt idx="3">
                  <c:v>36.769588470000002</c:v>
                </c:pt>
                <c:pt idx="4">
                  <c:v>35.718128200000002</c:v>
                </c:pt>
                <c:pt idx="5">
                  <c:v>38.657608029999999</c:v>
                </c:pt>
                <c:pt idx="6">
                  <c:v>37.264133450000003</c:v>
                </c:pt>
                <c:pt idx="7">
                  <c:v>36.508819580000001</c:v>
                </c:pt>
                <c:pt idx="8">
                  <c:v>38.64030838</c:v>
                </c:pt>
                <c:pt idx="9">
                  <c:v>37.978099819999997</c:v>
                </c:pt>
                <c:pt idx="10">
                  <c:v>38.269672389999997</c:v>
                </c:pt>
                <c:pt idx="11">
                  <c:v>39.97188568</c:v>
                </c:pt>
                <c:pt idx="12">
                  <c:v>39.275707240000003</c:v>
                </c:pt>
                <c:pt idx="13">
                  <c:v>38.099662780000003</c:v>
                </c:pt>
                <c:pt idx="14">
                  <c:v>37.020023350000002</c:v>
                </c:pt>
                <c:pt idx="15">
                  <c:v>40.017177580000002</c:v>
                </c:pt>
                <c:pt idx="16">
                  <c:v>38.699573520000001</c:v>
                </c:pt>
                <c:pt idx="17">
                  <c:v>39.15077591</c:v>
                </c:pt>
                <c:pt idx="18">
                  <c:v>37.519218440000003</c:v>
                </c:pt>
                <c:pt idx="19">
                  <c:v>37.062046049999999</c:v>
                </c:pt>
                <c:pt idx="20">
                  <c:v>40.700550079999999</c:v>
                </c:pt>
                <c:pt idx="21">
                  <c:v>39.365898129999998</c:v>
                </c:pt>
                <c:pt idx="22">
                  <c:v>41.986331939999999</c:v>
                </c:pt>
                <c:pt idx="23">
                  <c:v>37.939723970000003</c:v>
                </c:pt>
                <c:pt idx="24">
                  <c:v>40.030773160000003</c:v>
                </c:pt>
                <c:pt idx="25">
                  <c:v>42.791168210000002</c:v>
                </c:pt>
                <c:pt idx="26">
                  <c:v>39.542137150000002</c:v>
                </c:pt>
                <c:pt idx="27">
                  <c:v>38.87501907</c:v>
                </c:pt>
                <c:pt idx="28">
                  <c:v>41.832168580000001</c:v>
                </c:pt>
                <c:pt idx="29">
                  <c:v>39.873962400000003</c:v>
                </c:pt>
                <c:pt idx="30">
                  <c:v>39.425045009999998</c:v>
                </c:pt>
                <c:pt idx="31">
                  <c:v>39.066593169999997</c:v>
                </c:pt>
                <c:pt idx="32">
                  <c:v>39.537826539999998</c:v>
                </c:pt>
                <c:pt idx="33">
                  <c:v>40.878360749999999</c:v>
                </c:pt>
                <c:pt idx="34">
                  <c:v>41.002525329999997</c:v>
                </c:pt>
                <c:pt idx="35">
                  <c:v>39.800312040000001</c:v>
                </c:pt>
                <c:pt idx="36">
                  <c:v>37.660919190000001</c:v>
                </c:pt>
                <c:pt idx="37">
                  <c:v>37.720687869999999</c:v>
                </c:pt>
                <c:pt idx="38">
                  <c:v>41.82385635</c:v>
                </c:pt>
                <c:pt idx="39">
                  <c:v>37.965835570000003</c:v>
                </c:pt>
                <c:pt idx="40">
                  <c:v>38.616523739999998</c:v>
                </c:pt>
                <c:pt idx="41">
                  <c:v>38.587474819999997</c:v>
                </c:pt>
                <c:pt idx="42">
                  <c:v>39.601982120000002</c:v>
                </c:pt>
                <c:pt idx="43">
                  <c:v>38.333847050000003</c:v>
                </c:pt>
                <c:pt idx="44">
                  <c:v>41.290554049999997</c:v>
                </c:pt>
                <c:pt idx="45">
                  <c:v>40.308589939999997</c:v>
                </c:pt>
                <c:pt idx="46">
                  <c:v>39.563495639999999</c:v>
                </c:pt>
                <c:pt idx="47">
                  <c:v>40.882637019999997</c:v>
                </c:pt>
                <c:pt idx="48">
                  <c:v>36.36207581</c:v>
                </c:pt>
                <c:pt idx="49">
                  <c:v>35.967525479999999</c:v>
                </c:pt>
                <c:pt idx="50">
                  <c:v>40.728771209999998</c:v>
                </c:pt>
                <c:pt idx="51">
                  <c:v>35.960468290000001</c:v>
                </c:pt>
                <c:pt idx="52">
                  <c:v>38.388530729999999</c:v>
                </c:pt>
                <c:pt idx="53">
                  <c:v>38.95849991</c:v>
                </c:pt>
                <c:pt idx="54">
                  <c:v>40.909828189999999</c:v>
                </c:pt>
                <c:pt idx="55">
                  <c:v>38.181350709999997</c:v>
                </c:pt>
                <c:pt idx="56">
                  <c:v>38.543483729999998</c:v>
                </c:pt>
                <c:pt idx="57">
                  <c:v>39.869369509999999</c:v>
                </c:pt>
                <c:pt idx="58">
                  <c:v>42.999549870000003</c:v>
                </c:pt>
                <c:pt idx="59">
                  <c:v>41.239356989999997</c:v>
                </c:pt>
                <c:pt idx="60">
                  <c:v>36.562339780000002</c:v>
                </c:pt>
                <c:pt idx="61">
                  <c:v>33.720413209999997</c:v>
                </c:pt>
                <c:pt idx="62">
                  <c:v>38.220565800000003</c:v>
                </c:pt>
                <c:pt idx="63">
                  <c:v>33.028148649999999</c:v>
                </c:pt>
                <c:pt idx="64">
                  <c:v>29.58142471</c:v>
                </c:pt>
                <c:pt idx="65">
                  <c:v>33.042900090000003</c:v>
                </c:pt>
                <c:pt idx="66">
                  <c:v>30.352275850000002</c:v>
                </c:pt>
                <c:pt idx="67">
                  <c:v>26.618844989999999</c:v>
                </c:pt>
                <c:pt idx="68">
                  <c:v>25.567235950000001</c:v>
                </c:pt>
                <c:pt idx="69">
                  <c:v>18.096244810000002</c:v>
                </c:pt>
                <c:pt idx="70">
                  <c:v>16.022359850000001</c:v>
                </c:pt>
                <c:pt idx="71">
                  <c:v>10.61250401</c:v>
                </c:pt>
                <c:pt idx="72">
                  <c:v>8.1582450869999992</c:v>
                </c:pt>
                <c:pt idx="73">
                  <c:v>6.7758150099999996</c:v>
                </c:pt>
                <c:pt idx="74">
                  <c:v>6.8989305500000002</c:v>
                </c:pt>
                <c:pt idx="75">
                  <c:v>5.8114161490000003</c:v>
                </c:pt>
                <c:pt idx="76">
                  <c:v>4.56745863</c:v>
                </c:pt>
                <c:pt idx="77">
                  <c:v>8.1479988100000007</c:v>
                </c:pt>
                <c:pt idx="78">
                  <c:v>12.93173122</c:v>
                </c:pt>
                <c:pt idx="79">
                  <c:v>12.760443690000001</c:v>
                </c:pt>
                <c:pt idx="80">
                  <c:v>17.359369279999999</c:v>
                </c:pt>
                <c:pt idx="81">
                  <c:v>24.3657608</c:v>
                </c:pt>
                <c:pt idx="82">
                  <c:v>26.084598540000002</c:v>
                </c:pt>
                <c:pt idx="83">
                  <c:v>31.102821349999999</c:v>
                </c:pt>
                <c:pt idx="84">
                  <c:v>34.192077640000001</c:v>
                </c:pt>
                <c:pt idx="85">
                  <c:v>35.185031889999998</c:v>
                </c:pt>
                <c:pt idx="86">
                  <c:v>32.909713750000002</c:v>
                </c:pt>
                <c:pt idx="87">
                  <c:v>31.728485110000001</c:v>
                </c:pt>
                <c:pt idx="88">
                  <c:v>27.088102339999999</c:v>
                </c:pt>
                <c:pt idx="89">
                  <c:v>22.051378249999999</c:v>
                </c:pt>
                <c:pt idx="90">
                  <c:v>15.53238773</c:v>
                </c:pt>
                <c:pt idx="91">
                  <c:v>17.77350616</c:v>
                </c:pt>
                <c:pt idx="92">
                  <c:v>18.453847889999999</c:v>
                </c:pt>
                <c:pt idx="93">
                  <c:v>25.261262890000001</c:v>
                </c:pt>
                <c:pt idx="94">
                  <c:v>31.758094790000001</c:v>
                </c:pt>
                <c:pt idx="95">
                  <c:v>37.81187439</c:v>
                </c:pt>
                <c:pt idx="96">
                  <c:v>44.610267640000004</c:v>
                </c:pt>
                <c:pt idx="97">
                  <c:v>48.687385560000003</c:v>
                </c:pt>
                <c:pt idx="98">
                  <c:v>55.758476260000002</c:v>
                </c:pt>
                <c:pt idx="99">
                  <c:v>63.371585850000002</c:v>
                </c:pt>
                <c:pt idx="100">
                  <c:v>70.554771419999994</c:v>
                </c:pt>
                <c:pt idx="101">
                  <c:v>75.697875980000006</c:v>
                </c:pt>
                <c:pt idx="102">
                  <c:v>81.442810059999999</c:v>
                </c:pt>
                <c:pt idx="103">
                  <c:v>85.669242859999997</c:v>
                </c:pt>
                <c:pt idx="104">
                  <c:v>87.975364690000006</c:v>
                </c:pt>
                <c:pt idx="105">
                  <c:v>89.125671389999994</c:v>
                </c:pt>
                <c:pt idx="106">
                  <c:v>91.700401310000004</c:v>
                </c:pt>
                <c:pt idx="107">
                  <c:v>91.660537719999994</c:v>
                </c:pt>
                <c:pt idx="108">
                  <c:v>91.902038570000002</c:v>
                </c:pt>
                <c:pt idx="109">
                  <c:v>90.177932740000003</c:v>
                </c:pt>
                <c:pt idx="110">
                  <c:v>86.88796997</c:v>
                </c:pt>
                <c:pt idx="111">
                  <c:v>82.102874760000006</c:v>
                </c:pt>
                <c:pt idx="112">
                  <c:v>77.975532529999995</c:v>
                </c:pt>
                <c:pt idx="113">
                  <c:v>75.804992679999998</c:v>
                </c:pt>
                <c:pt idx="114">
                  <c:v>75.021415709999999</c:v>
                </c:pt>
                <c:pt idx="115">
                  <c:v>76.583847050000003</c:v>
                </c:pt>
                <c:pt idx="116">
                  <c:v>80.276252749999998</c:v>
                </c:pt>
                <c:pt idx="117">
                  <c:v>82.14578247</c:v>
                </c:pt>
                <c:pt idx="118">
                  <c:v>81.932563779999995</c:v>
                </c:pt>
                <c:pt idx="119">
                  <c:v>80.704719539999999</c:v>
                </c:pt>
                <c:pt idx="120">
                  <c:v>81.358337399999996</c:v>
                </c:pt>
                <c:pt idx="121">
                  <c:v>83.631294249999996</c:v>
                </c:pt>
                <c:pt idx="122">
                  <c:v>87.908622739999998</c:v>
                </c:pt>
                <c:pt idx="123">
                  <c:v>92.120536799999996</c:v>
                </c:pt>
                <c:pt idx="124">
                  <c:v>96.702117920000006</c:v>
                </c:pt>
                <c:pt idx="125">
                  <c:v>97.187530519999996</c:v>
                </c:pt>
                <c:pt idx="126">
                  <c:v>96.453765869999998</c:v>
                </c:pt>
                <c:pt idx="127">
                  <c:v>96.452293400000002</c:v>
                </c:pt>
                <c:pt idx="128">
                  <c:v>94.300689700000007</c:v>
                </c:pt>
                <c:pt idx="129">
                  <c:v>91.064292910000006</c:v>
                </c:pt>
                <c:pt idx="130">
                  <c:v>89.240081790000005</c:v>
                </c:pt>
                <c:pt idx="131">
                  <c:v>89.550865169999994</c:v>
                </c:pt>
                <c:pt idx="132">
                  <c:v>89.070060729999994</c:v>
                </c:pt>
                <c:pt idx="133">
                  <c:v>87.254364010000003</c:v>
                </c:pt>
                <c:pt idx="134">
                  <c:v>82.010711670000006</c:v>
                </c:pt>
                <c:pt idx="135">
                  <c:v>72.165519709999998</c:v>
                </c:pt>
                <c:pt idx="136">
                  <c:v>56.781703950000001</c:v>
                </c:pt>
                <c:pt idx="137">
                  <c:v>40.179122919999998</c:v>
                </c:pt>
                <c:pt idx="138">
                  <c:v>25.675933839999999</c:v>
                </c:pt>
                <c:pt idx="139">
                  <c:v>15.605386729999999</c:v>
                </c:pt>
                <c:pt idx="140">
                  <c:v>9.5863313669999997</c:v>
                </c:pt>
                <c:pt idx="141">
                  <c:v>7.1773915290000003</c:v>
                </c:pt>
                <c:pt idx="142">
                  <c:v>6.138994694</c:v>
                </c:pt>
                <c:pt idx="143">
                  <c:v>6.588420868</c:v>
                </c:pt>
                <c:pt idx="144">
                  <c:v>6.1887555120000002</c:v>
                </c:pt>
                <c:pt idx="145">
                  <c:v>6.0501718520000001</c:v>
                </c:pt>
                <c:pt idx="146">
                  <c:v>6.0583786960000001</c:v>
                </c:pt>
                <c:pt idx="147">
                  <c:v>6.2762556079999996</c:v>
                </c:pt>
                <c:pt idx="148">
                  <c:v>6.3944416049999999</c:v>
                </c:pt>
                <c:pt idx="149">
                  <c:v>7.0138096809999997</c:v>
                </c:pt>
                <c:pt idx="150">
                  <c:v>7.794210434</c:v>
                </c:pt>
                <c:pt idx="151">
                  <c:v>7.695252419</c:v>
                </c:pt>
                <c:pt idx="152">
                  <c:v>7.4039587969999996</c:v>
                </c:pt>
                <c:pt idx="153">
                  <c:v>7.104577065</c:v>
                </c:pt>
                <c:pt idx="154">
                  <c:v>5.8755908010000004</c:v>
                </c:pt>
                <c:pt idx="155">
                  <c:v>4.822877407</c:v>
                </c:pt>
                <c:pt idx="156">
                  <c:v>3.6688606739999998</c:v>
                </c:pt>
                <c:pt idx="157">
                  <c:v>3.2092678549999998</c:v>
                </c:pt>
                <c:pt idx="158">
                  <c:v>2.9141178129999998</c:v>
                </c:pt>
                <c:pt idx="159">
                  <c:v>2.9059286119999999</c:v>
                </c:pt>
                <c:pt idx="160">
                  <c:v>2.9960207940000001</c:v>
                </c:pt>
                <c:pt idx="161">
                  <c:v>3.070090532</c:v>
                </c:pt>
                <c:pt idx="162">
                  <c:v>3.120409489</c:v>
                </c:pt>
                <c:pt idx="163">
                  <c:v>3.045725107</c:v>
                </c:pt>
                <c:pt idx="164">
                  <c:v>3.2540547850000001</c:v>
                </c:pt>
                <c:pt idx="165">
                  <c:v>3.1838529109999998</c:v>
                </c:pt>
                <c:pt idx="166">
                  <c:v>2.8123309609999998</c:v>
                </c:pt>
                <c:pt idx="167">
                  <c:v>2.6372029779999999</c:v>
                </c:pt>
                <c:pt idx="168">
                  <c:v>2.5575261120000001</c:v>
                </c:pt>
                <c:pt idx="169">
                  <c:v>2.4584271910000002</c:v>
                </c:pt>
                <c:pt idx="170">
                  <c:v>2.362871647</c:v>
                </c:pt>
                <c:pt idx="171">
                  <c:v>2.4213600159999999</c:v>
                </c:pt>
                <c:pt idx="172">
                  <c:v>2.5671749109999999</c:v>
                </c:pt>
                <c:pt idx="173">
                  <c:v>2.4531316759999999</c:v>
                </c:pt>
                <c:pt idx="174">
                  <c:v>2.9874014849999999</c:v>
                </c:pt>
                <c:pt idx="175">
                  <c:v>4.0169806479999997</c:v>
                </c:pt>
                <c:pt idx="176">
                  <c:v>5.0305852890000002</c:v>
                </c:pt>
                <c:pt idx="177">
                  <c:v>5.7359375950000002</c:v>
                </c:pt>
                <c:pt idx="178">
                  <c:v>6.2253332139999999</c:v>
                </c:pt>
                <c:pt idx="179">
                  <c:v>6.8008847240000003</c:v>
                </c:pt>
                <c:pt idx="180">
                  <c:v>6.6275320049999999</c:v>
                </c:pt>
                <c:pt idx="181">
                  <c:v>6.5169172289999997</c:v>
                </c:pt>
                <c:pt idx="182">
                  <c:v>6.2495698930000003</c:v>
                </c:pt>
                <c:pt idx="183">
                  <c:v>5.9626026149999998</c:v>
                </c:pt>
                <c:pt idx="184">
                  <c:v>5.4729323389999998</c:v>
                </c:pt>
                <c:pt idx="185">
                  <c:v>4.4894309039999998</c:v>
                </c:pt>
                <c:pt idx="186">
                  <c:v>3.6683087350000001</c:v>
                </c:pt>
                <c:pt idx="187">
                  <c:v>3.0733041760000002</c:v>
                </c:pt>
                <c:pt idx="188">
                  <c:v>2.5389060969999999</c:v>
                </c:pt>
                <c:pt idx="189">
                  <c:v>2.4802355770000002</c:v>
                </c:pt>
                <c:pt idx="190">
                  <c:v>2.6473586560000002</c:v>
                </c:pt>
                <c:pt idx="191">
                  <c:v>2.6746368409999999</c:v>
                </c:pt>
                <c:pt idx="192">
                  <c:v>2.8818190100000001</c:v>
                </c:pt>
                <c:pt idx="193">
                  <c:v>2.7053213120000001</c:v>
                </c:pt>
                <c:pt idx="194">
                  <c:v>2.5426726340000001</c:v>
                </c:pt>
                <c:pt idx="195">
                  <c:v>2.4823706149999998</c:v>
                </c:pt>
                <c:pt idx="196">
                  <c:v>2.1758573060000002</c:v>
                </c:pt>
                <c:pt idx="197">
                  <c:v>2.0648040769999998</c:v>
                </c:pt>
                <c:pt idx="198">
                  <c:v>2.1239333149999999</c:v>
                </c:pt>
                <c:pt idx="199">
                  <c:v>2.3436777590000002</c:v>
                </c:pt>
                <c:pt idx="200">
                  <c:v>2.850606918</c:v>
                </c:pt>
                <c:pt idx="201">
                  <c:v>3.5828714370000001</c:v>
                </c:pt>
                <c:pt idx="202">
                  <c:v>4.1484870909999998</c:v>
                </c:pt>
                <c:pt idx="203">
                  <c:v>4.7287473679999996</c:v>
                </c:pt>
                <c:pt idx="204">
                  <c:v>4.8787994379999997</c:v>
                </c:pt>
                <c:pt idx="205">
                  <c:v>4.7963695529999999</c:v>
                </c:pt>
                <c:pt idx="206">
                  <c:v>4.5526361470000003</c:v>
                </c:pt>
                <c:pt idx="207">
                  <c:v>4.598255634</c:v>
                </c:pt>
                <c:pt idx="208">
                  <c:v>4.5191469189999998</c:v>
                </c:pt>
                <c:pt idx="209">
                  <c:v>4.4413261410000002</c:v>
                </c:pt>
                <c:pt idx="210">
                  <c:v>4.6054520610000003</c:v>
                </c:pt>
                <c:pt idx="211">
                  <c:v>4.5796999930000002</c:v>
                </c:pt>
                <c:pt idx="212">
                  <c:v>4.433367252</c:v>
                </c:pt>
                <c:pt idx="213">
                  <c:v>4.1226377489999999</c:v>
                </c:pt>
                <c:pt idx="214">
                  <c:v>3.9320871830000002</c:v>
                </c:pt>
                <c:pt idx="215">
                  <c:v>3.6003649229999999</c:v>
                </c:pt>
                <c:pt idx="216">
                  <c:v>3.4837284089999998</c:v>
                </c:pt>
                <c:pt idx="217">
                  <c:v>3.4324989320000001</c:v>
                </c:pt>
                <c:pt idx="218">
                  <c:v>3.483180285</c:v>
                </c:pt>
                <c:pt idx="219">
                  <c:v>3.6088128089999998</c:v>
                </c:pt>
                <c:pt idx="220">
                  <c:v>3.808511019</c:v>
                </c:pt>
                <c:pt idx="221">
                  <c:v>4.1130738259999999</c:v>
                </c:pt>
                <c:pt idx="222">
                  <c:v>4.6104063990000004</c:v>
                </c:pt>
                <c:pt idx="223">
                  <c:v>4.9254322049999999</c:v>
                </c:pt>
                <c:pt idx="224">
                  <c:v>5.5608739849999997</c:v>
                </c:pt>
                <c:pt idx="225">
                  <c:v>5.7177467350000004</c:v>
                </c:pt>
                <c:pt idx="226">
                  <c:v>5.5714368820000004</c:v>
                </c:pt>
                <c:pt idx="227">
                  <c:v>5.431704044</c:v>
                </c:pt>
                <c:pt idx="228">
                  <c:v>5.0856637950000003</c:v>
                </c:pt>
                <c:pt idx="229">
                  <c:v>4.6087832449999997</c:v>
                </c:pt>
                <c:pt idx="230">
                  <c:v>4.0730600360000002</c:v>
                </c:pt>
                <c:pt idx="231">
                  <c:v>3.5919177530000002</c:v>
                </c:pt>
                <c:pt idx="232">
                  <c:v>3.4546103480000001</c:v>
                </c:pt>
                <c:pt idx="233">
                  <c:v>3.2782838339999998</c:v>
                </c:pt>
                <c:pt idx="234">
                  <c:v>3.174896479</c:v>
                </c:pt>
                <c:pt idx="235">
                  <c:v>3.2803959850000002</c:v>
                </c:pt>
                <c:pt idx="236">
                  <c:v>3.3749949930000001</c:v>
                </c:pt>
                <c:pt idx="237">
                  <c:v>3.6752421860000002</c:v>
                </c:pt>
                <c:pt idx="238">
                  <c:v>4.0769033429999997</c:v>
                </c:pt>
                <c:pt idx="239">
                  <c:v>4.4557223319999997</c:v>
                </c:pt>
                <c:pt idx="240">
                  <c:v>4.8787775040000003</c:v>
                </c:pt>
                <c:pt idx="241">
                  <c:v>5.2328672410000001</c:v>
                </c:pt>
                <c:pt idx="242">
                  <c:v>5.3771572110000001</c:v>
                </c:pt>
                <c:pt idx="243">
                  <c:v>5.1939001080000002</c:v>
                </c:pt>
                <c:pt idx="244">
                  <c:v>4.8794345860000004</c:v>
                </c:pt>
                <c:pt idx="245">
                  <c:v>4.5619335169999999</c:v>
                </c:pt>
                <c:pt idx="246">
                  <c:v>4.2547831540000001</c:v>
                </c:pt>
                <c:pt idx="247">
                  <c:v>4.1405496599999996</c:v>
                </c:pt>
                <c:pt idx="248">
                  <c:v>4.2198324200000004</c:v>
                </c:pt>
                <c:pt idx="249">
                  <c:v>4.3252649310000004</c:v>
                </c:pt>
                <c:pt idx="250">
                  <c:v>4.5607709879999998</c:v>
                </c:pt>
                <c:pt idx="251">
                  <c:v>4.553855896</c:v>
                </c:pt>
                <c:pt idx="252">
                  <c:v>4.5963096620000004</c:v>
                </c:pt>
                <c:pt idx="253">
                  <c:v>4.560775757</c:v>
                </c:pt>
                <c:pt idx="254">
                  <c:v>4.5836067199999997</c:v>
                </c:pt>
                <c:pt idx="255">
                  <c:v>4.6929488179999996</c:v>
                </c:pt>
                <c:pt idx="256">
                  <c:v>4.9356775280000003</c:v>
                </c:pt>
                <c:pt idx="257">
                  <c:v>5.241708279</c:v>
                </c:pt>
                <c:pt idx="258">
                  <c:v>5.5202083589999997</c:v>
                </c:pt>
                <c:pt idx="259">
                  <c:v>5.5827422139999996</c:v>
                </c:pt>
                <c:pt idx="260">
                  <c:v>5.5033960339999997</c:v>
                </c:pt>
                <c:pt idx="261">
                  <c:v>5.2154960629999998</c:v>
                </c:pt>
                <c:pt idx="262">
                  <c:v>5.148328781</c:v>
                </c:pt>
                <c:pt idx="263">
                  <c:v>5.0775833129999999</c:v>
                </c:pt>
                <c:pt idx="264">
                  <c:v>5.4309949870000001</c:v>
                </c:pt>
                <c:pt idx="265">
                  <c:v>6.1118984220000003</c:v>
                </c:pt>
                <c:pt idx="266">
                  <c:v>6.8922815320000002</c:v>
                </c:pt>
                <c:pt idx="267">
                  <c:v>7.665059566</c:v>
                </c:pt>
                <c:pt idx="268">
                  <c:v>8.0910425190000002</c:v>
                </c:pt>
                <c:pt idx="269">
                  <c:v>8.0137529369999996</c:v>
                </c:pt>
                <c:pt idx="270">
                  <c:v>7.4919581409999996</c:v>
                </c:pt>
                <c:pt idx="271">
                  <c:v>6.7994318009999999</c:v>
                </c:pt>
                <c:pt idx="272">
                  <c:v>6.1158204080000003</c:v>
                </c:pt>
                <c:pt idx="273">
                  <c:v>5.4423351289999999</c:v>
                </c:pt>
                <c:pt idx="274">
                  <c:v>5.1367564200000002</c:v>
                </c:pt>
                <c:pt idx="275">
                  <c:v>5.3087549210000002</c:v>
                </c:pt>
                <c:pt idx="276">
                  <c:v>5.632532597</c:v>
                </c:pt>
                <c:pt idx="277">
                  <c:v>6.098072052</c:v>
                </c:pt>
                <c:pt idx="278">
                  <c:v>6.4739451409999997</c:v>
                </c:pt>
                <c:pt idx="279">
                  <c:v>6.5265045170000002</c:v>
                </c:pt>
                <c:pt idx="280">
                  <c:v>6.4400854110000001</c:v>
                </c:pt>
                <c:pt idx="281">
                  <c:v>6.0813269620000003</c:v>
                </c:pt>
                <c:pt idx="282">
                  <c:v>5.5592241290000004</c:v>
                </c:pt>
                <c:pt idx="283">
                  <c:v>5.0948662760000003</c:v>
                </c:pt>
                <c:pt idx="284">
                  <c:v>4.8412141799999997</c:v>
                </c:pt>
                <c:pt idx="285">
                  <c:v>4.8069133759999998</c:v>
                </c:pt>
                <c:pt idx="286">
                  <c:v>4.8866229060000004</c:v>
                </c:pt>
                <c:pt idx="287">
                  <c:v>5.0749220849999999</c:v>
                </c:pt>
                <c:pt idx="288">
                  <c:v>5.323914051</c:v>
                </c:pt>
                <c:pt idx="289">
                  <c:v>5.4611759190000004</c:v>
                </c:pt>
                <c:pt idx="290">
                  <c:v>5.5525960919999999</c:v>
                </c:pt>
                <c:pt idx="291">
                  <c:v>5.5623474120000003</c:v>
                </c:pt>
                <c:pt idx="292">
                  <c:v>5.55469656</c:v>
                </c:pt>
                <c:pt idx="293">
                  <c:v>5.5191602709999996</c:v>
                </c:pt>
                <c:pt idx="294">
                  <c:v>5.5946564670000001</c:v>
                </c:pt>
                <c:pt idx="295">
                  <c:v>5.7949848179999996</c:v>
                </c:pt>
                <c:pt idx="296">
                  <c:v>5.8266158099999998</c:v>
                </c:pt>
                <c:pt idx="297">
                  <c:v>5.9542531969999999</c:v>
                </c:pt>
                <c:pt idx="298">
                  <c:v>5.8882417680000003</c:v>
                </c:pt>
                <c:pt idx="299">
                  <c:v>5.8185110089999998</c:v>
                </c:pt>
                <c:pt idx="300">
                  <c:v>5.5530800820000001</c:v>
                </c:pt>
                <c:pt idx="301">
                  <c:v>5.324912071</c:v>
                </c:pt>
                <c:pt idx="302">
                  <c:v>5.20663023</c:v>
                </c:pt>
                <c:pt idx="303">
                  <c:v>5.1389274599999997</c:v>
                </c:pt>
                <c:pt idx="304">
                  <c:v>5.2188038829999996</c:v>
                </c:pt>
                <c:pt idx="305">
                  <c:v>5.3969068529999999</c:v>
                </c:pt>
                <c:pt idx="306">
                  <c:v>5.4664812090000003</c:v>
                </c:pt>
                <c:pt idx="307">
                  <c:v>5.4881591800000002</c:v>
                </c:pt>
                <c:pt idx="308">
                  <c:v>5.4473476410000004</c:v>
                </c:pt>
                <c:pt idx="309">
                  <c:v>5.1733007430000004</c:v>
                </c:pt>
                <c:pt idx="310">
                  <c:v>4.8562426570000001</c:v>
                </c:pt>
                <c:pt idx="311">
                  <c:v>4.5100231170000002</c:v>
                </c:pt>
                <c:pt idx="312">
                  <c:v>4.375913143</c:v>
                </c:pt>
                <c:pt idx="313">
                  <c:v>4.2608137130000001</c:v>
                </c:pt>
                <c:pt idx="314">
                  <c:v>4.2611064909999996</c:v>
                </c:pt>
                <c:pt idx="315">
                  <c:v>4.3891019819999997</c:v>
                </c:pt>
                <c:pt idx="316">
                  <c:v>4.5360469820000002</c:v>
                </c:pt>
                <c:pt idx="317">
                  <c:v>4.7143254280000004</c:v>
                </c:pt>
                <c:pt idx="318">
                  <c:v>4.7310128210000002</c:v>
                </c:pt>
                <c:pt idx="319">
                  <c:v>4.5511593819999998</c:v>
                </c:pt>
                <c:pt idx="320">
                  <c:v>4.3815469739999999</c:v>
                </c:pt>
                <c:pt idx="321">
                  <c:v>4.1807627680000001</c:v>
                </c:pt>
                <c:pt idx="322">
                  <c:v>3.9279725550000002</c:v>
                </c:pt>
                <c:pt idx="323">
                  <c:v>3.6866788860000002</c:v>
                </c:pt>
                <c:pt idx="324">
                  <c:v>3.663961172</c:v>
                </c:pt>
                <c:pt idx="325">
                  <c:v>3.7768054009999998</c:v>
                </c:pt>
                <c:pt idx="326">
                  <c:v>3.954644203</c:v>
                </c:pt>
                <c:pt idx="327">
                  <c:v>4.038477898</c:v>
                </c:pt>
                <c:pt idx="328">
                  <c:v>4.1129951480000004</c:v>
                </c:pt>
                <c:pt idx="329">
                  <c:v>4.2005829810000002</c:v>
                </c:pt>
                <c:pt idx="330">
                  <c:v>4.2954125400000001</c:v>
                </c:pt>
                <c:pt idx="331">
                  <c:v>4.1693692210000002</c:v>
                </c:pt>
                <c:pt idx="332">
                  <c:v>4.1728072169999999</c:v>
                </c:pt>
                <c:pt idx="333">
                  <c:v>4.0198373790000002</c:v>
                </c:pt>
                <c:pt idx="334">
                  <c:v>4.0934162140000003</c:v>
                </c:pt>
                <c:pt idx="335">
                  <c:v>4.2293429370000002</c:v>
                </c:pt>
                <c:pt idx="336">
                  <c:v>4.2206211089999996</c:v>
                </c:pt>
                <c:pt idx="337">
                  <c:v>4.3773574829999999</c:v>
                </c:pt>
                <c:pt idx="338">
                  <c:v>4.5051937100000004</c:v>
                </c:pt>
                <c:pt idx="339">
                  <c:v>4.59416008</c:v>
                </c:pt>
                <c:pt idx="340">
                  <c:v>4.5918393139999996</c:v>
                </c:pt>
                <c:pt idx="341">
                  <c:v>4.6308212280000003</c:v>
                </c:pt>
                <c:pt idx="342">
                  <c:v>4.5393185620000001</c:v>
                </c:pt>
                <c:pt idx="343">
                  <c:v>4.5141916279999998</c:v>
                </c:pt>
                <c:pt idx="344">
                  <c:v>4.4489164350000001</c:v>
                </c:pt>
                <c:pt idx="345">
                  <c:v>4.2990255360000003</c:v>
                </c:pt>
                <c:pt idx="346">
                  <c:v>4.1926918029999998</c:v>
                </c:pt>
                <c:pt idx="347">
                  <c:v>4.1701383590000001</c:v>
                </c:pt>
                <c:pt idx="348">
                  <c:v>4.0179858209999999</c:v>
                </c:pt>
                <c:pt idx="349">
                  <c:v>3.9537391660000001</c:v>
                </c:pt>
                <c:pt idx="350">
                  <c:v>3.9787299630000001</c:v>
                </c:pt>
                <c:pt idx="351">
                  <c:v>3.7418558599999998</c:v>
                </c:pt>
                <c:pt idx="352">
                  <c:v>3.6832523350000002</c:v>
                </c:pt>
                <c:pt idx="353">
                  <c:v>3.6786642070000002</c:v>
                </c:pt>
                <c:pt idx="354">
                  <c:v>3.7049968240000002</c:v>
                </c:pt>
                <c:pt idx="355">
                  <c:v>3.7318334580000001</c:v>
                </c:pt>
                <c:pt idx="356">
                  <c:v>3.7870306970000001</c:v>
                </c:pt>
                <c:pt idx="357">
                  <c:v>3.8272109030000001</c:v>
                </c:pt>
                <c:pt idx="358">
                  <c:v>3.8536674980000001</c:v>
                </c:pt>
                <c:pt idx="359">
                  <c:v>3.7908608909999999</c:v>
                </c:pt>
                <c:pt idx="360">
                  <c:v>3.788889647</c:v>
                </c:pt>
                <c:pt idx="361">
                  <c:v>3.7646944520000001</c:v>
                </c:pt>
                <c:pt idx="362">
                  <c:v>3.737457037</c:v>
                </c:pt>
                <c:pt idx="363">
                  <c:v>3.753378868</c:v>
                </c:pt>
                <c:pt idx="364">
                  <c:v>3.8655352590000001</c:v>
                </c:pt>
                <c:pt idx="365">
                  <c:v>4.1246013640000001</c:v>
                </c:pt>
                <c:pt idx="366">
                  <c:v>4.3177175520000004</c:v>
                </c:pt>
                <c:pt idx="367">
                  <c:v>4.6875867839999996</c:v>
                </c:pt>
                <c:pt idx="368">
                  <c:v>4.9784789089999997</c:v>
                </c:pt>
                <c:pt idx="369">
                  <c:v>5.3391714099999996</c:v>
                </c:pt>
                <c:pt idx="370">
                  <c:v>5.6600084300000004</c:v>
                </c:pt>
                <c:pt idx="371">
                  <c:v>5.8696918489999996</c:v>
                </c:pt>
                <c:pt idx="372">
                  <c:v>5.9199757579999996</c:v>
                </c:pt>
                <c:pt idx="373">
                  <c:v>5.8438167569999999</c:v>
                </c:pt>
                <c:pt idx="374">
                  <c:v>5.6843647959999997</c:v>
                </c:pt>
                <c:pt idx="375">
                  <c:v>5.565195084</c:v>
                </c:pt>
                <c:pt idx="376">
                  <c:v>5.3327240939999996</c:v>
                </c:pt>
                <c:pt idx="377">
                  <c:v>5.2320613859999998</c:v>
                </c:pt>
                <c:pt idx="378">
                  <c:v>5.1229104999999997</c:v>
                </c:pt>
                <c:pt idx="379">
                  <c:v>5.0767359729999999</c:v>
                </c:pt>
                <c:pt idx="380">
                  <c:v>5.018021107</c:v>
                </c:pt>
                <c:pt idx="381">
                  <c:v>5.1275115009999999</c:v>
                </c:pt>
                <c:pt idx="382">
                  <c:v>5.1424741740000002</c:v>
                </c:pt>
                <c:pt idx="383">
                  <c:v>5.212534904</c:v>
                </c:pt>
                <c:pt idx="384">
                  <c:v>5.2432618140000002</c:v>
                </c:pt>
                <c:pt idx="385">
                  <c:v>5.2716455460000002</c:v>
                </c:pt>
                <c:pt idx="386">
                  <c:v>5.1754632000000003</c:v>
                </c:pt>
                <c:pt idx="387">
                  <c:v>5.1757073399999998</c:v>
                </c:pt>
                <c:pt idx="388">
                  <c:v>5.1188235280000001</c:v>
                </c:pt>
                <c:pt idx="389">
                  <c:v>5.154489517</c:v>
                </c:pt>
                <c:pt idx="390">
                  <c:v>5.1220765110000004</c:v>
                </c:pt>
                <c:pt idx="391">
                  <c:v>5.1581506729999997</c:v>
                </c:pt>
                <c:pt idx="392">
                  <c:v>5.3385949129999997</c:v>
                </c:pt>
                <c:pt idx="393">
                  <c:v>5.3386783600000003</c:v>
                </c:pt>
                <c:pt idx="394">
                  <c:v>5.4639296530000001</c:v>
                </c:pt>
                <c:pt idx="395">
                  <c:v>5.6627488140000004</c:v>
                </c:pt>
                <c:pt idx="396">
                  <c:v>5.8053870200000004</c:v>
                </c:pt>
                <c:pt idx="397">
                  <c:v>5.8577733040000002</c:v>
                </c:pt>
                <c:pt idx="398">
                  <c:v>5.857407093</c:v>
                </c:pt>
                <c:pt idx="399">
                  <c:v>5.8914260860000001</c:v>
                </c:pt>
                <c:pt idx="400">
                  <c:v>5.93440485</c:v>
                </c:pt>
                <c:pt idx="401">
                  <c:v>5.9278583530000004</c:v>
                </c:pt>
                <c:pt idx="402">
                  <c:v>5.8761243820000004</c:v>
                </c:pt>
                <c:pt idx="403">
                  <c:v>5.9047689439999997</c:v>
                </c:pt>
                <c:pt idx="404">
                  <c:v>5.8097476959999996</c:v>
                </c:pt>
                <c:pt idx="405">
                  <c:v>5.7383041380000002</c:v>
                </c:pt>
                <c:pt idx="406">
                  <c:v>5.6187534330000002</c:v>
                </c:pt>
                <c:pt idx="407">
                  <c:v>5.489809513</c:v>
                </c:pt>
                <c:pt idx="408">
                  <c:v>5.3070139879999996</c:v>
                </c:pt>
                <c:pt idx="409">
                  <c:v>4.9677152629999997</c:v>
                </c:pt>
                <c:pt idx="410">
                  <c:v>4.7451286320000001</c:v>
                </c:pt>
                <c:pt idx="411">
                  <c:v>4.3738169669999998</c:v>
                </c:pt>
                <c:pt idx="412">
                  <c:v>4.290271282</c:v>
                </c:pt>
                <c:pt idx="413">
                  <c:v>4.0727834700000001</c:v>
                </c:pt>
                <c:pt idx="414">
                  <c:v>4.1748399730000001</c:v>
                </c:pt>
                <c:pt idx="415">
                  <c:v>4.0713891980000003</c:v>
                </c:pt>
                <c:pt idx="416">
                  <c:v>4.2448806760000002</c:v>
                </c:pt>
                <c:pt idx="417">
                  <c:v>4.418152332</c:v>
                </c:pt>
                <c:pt idx="418">
                  <c:v>4.5586509700000004</c:v>
                </c:pt>
                <c:pt idx="419">
                  <c:v>4.758756161</c:v>
                </c:pt>
                <c:pt idx="420">
                  <c:v>4.9095449450000004</c:v>
                </c:pt>
                <c:pt idx="421">
                  <c:v>5.0014419559999999</c:v>
                </c:pt>
                <c:pt idx="422">
                  <c:v>4.9501781459999998</c:v>
                </c:pt>
                <c:pt idx="423">
                  <c:v>4.9401121139999997</c:v>
                </c:pt>
                <c:pt idx="424">
                  <c:v>4.7283368110000001</c:v>
                </c:pt>
                <c:pt idx="425">
                  <c:v>4.514123917</c:v>
                </c:pt>
                <c:pt idx="426">
                  <c:v>4.1894025800000003</c:v>
                </c:pt>
                <c:pt idx="427">
                  <c:v>3.9435527320000001</c:v>
                </c:pt>
                <c:pt idx="428">
                  <c:v>3.8259658810000001</c:v>
                </c:pt>
                <c:pt idx="429">
                  <c:v>3.6206829549999999</c:v>
                </c:pt>
                <c:pt idx="430">
                  <c:v>3.545053244</c:v>
                </c:pt>
                <c:pt idx="431">
                  <c:v>3.557988167</c:v>
                </c:pt>
                <c:pt idx="432">
                  <c:v>3.6429028510000001</c:v>
                </c:pt>
                <c:pt idx="433">
                  <c:v>3.685693026</c:v>
                </c:pt>
                <c:pt idx="434">
                  <c:v>3.8148159979999998</c:v>
                </c:pt>
                <c:pt idx="435">
                  <c:v>4.0613923070000002</c:v>
                </c:pt>
                <c:pt idx="436">
                  <c:v>4.0725216870000001</c:v>
                </c:pt>
                <c:pt idx="437">
                  <c:v>4.1569209100000002</c:v>
                </c:pt>
                <c:pt idx="438">
                  <c:v>4.1105279919999997</c:v>
                </c:pt>
                <c:pt idx="439">
                  <c:v>4.0939865109999998</c:v>
                </c:pt>
                <c:pt idx="440">
                  <c:v>3.9798378940000001</c:v>
                </c:pt>
                <c:pt idx="441">
                  <c:v>3.833858013</c:v>
                </c:pt>
                <c:pt idx="442">
                  <c:v>3.7681288720000001</c:v>
                </c:pt>
                <c:pt idx="443">
                  <c:v>3.6956050399999998</c:v>
                </c:pt>
                <c:pt idx="444">
                  <c:v>3.7322342399999999</c:v>
                </c:pt>
                <c:pt idx="445">
                  <c:v>3.6698122020000001</c:v>
                </c:pt>
                <c:pt idx="446">
                  <c:v>3.8241107460000001</c:v>
                </c:pt>
                <c:pt idx="447">
                  <c:v>3.9660811420000002</c:v>
                </c:pt>
                <c:pt idx="448">
                  <c:v>4.2277393339999998</c:v>
                </c:pt>
                <c:pt idx="449">
                  <c:v>4.4105672839999999</c:v>
                </c:pt>
                <c:pt idx="450">
                  <c:v>4.7063093189999998</c:v>
                </c:pt>
                <c:pt idx="451">
                  <c:v>4.8688058850000004</c:v>
                </c:pt>
                <c:pt idx="452">
                  <c:v>5.148742199</c:v>
                </c:pt>
                <c:pt idx="453">
                  <c:v>5.3096432690000004</c:v>
                </c:pt>
                <c:pt idx="454">
                  <c:v>5.3023843770000001</c:v>
                </c:pt>
                <c:pt idx="455">
                  <c:v>5.3585910800000001</c:v>
                </c:pt>
                <c:pt idx="456">
                  <c:v>5.3765931130000002</c:v>
                </c:pt>
                <c:pt idx="457">
                  <c:v>5.2280178069999996</c:v>
                </c:pt>
                <c:pt idx="458">
                  <c:v>5.190409184</c:v>
                </c:pt>
                <c:pt idx="459">
                  <c:v>4.9167609209999998</c:v>
                </c:pt>
                <c:pt idx="460">
                  <c:v>4.7858996390000001</c:v>
                </c:pt>
                <c:pt idx="461">
                  <c:v>4.5492877959999998</c:v>
                </c:pt>
                <c:pt idx="462">
                  <c:v>4.2389945979999997</c:v>
                </c:pt>
                <c:pt idx="463">
                  <c:v>4.1154036520000004</c:v>
                </c:pt>
                <c:pt idx="464">
                  <c:v>3.8426048759999998</c:v>
                </c:pt>
                <c:pt idx="465">
                  <c:v>3.5174489019999999</c:v>
                </c:pt>
                <c:pt idx="466">
                  <c:v>3.427130461</c:v>
                </c:pt>
                <c:pt idx="467">
                  <c:v>3.301762342</c:v>
                </c:pt>
                <c:pt idx="468">
                  <c:v>3.0631160739999999</c:v>
                </c:pt>
                <c:pt idx="469">
                  <c:v>3.0055627820000002</c:v>
                </c:pt>
                <c:pt idx="470">
                  <c:v>2.9551138880000001</c:v>
                </c:pt>
                <c:pt idx="471">
                  <c:v>2.931510448</c:v>
                </c:pt>
                <c:pt idx="472">
                  <c:v>2.9360885620000001</c:v>
                </c:pt>
                <c:pt idx="473">
                  <c:v>2.9572064880000002</c:v>
                </c:pt>
                <c:pt idx="474">
                  <c:v>2.9922199250000001</c:v>
                </c:pt>
                <c:pt idx="475">
                  <c:v>3.0383548739999999</c:v>
                </c:pt>
                <c:pt idx="476">
                  <c:v>3.091489315</c:v>
                </c:pt>
                <c:pt idx="477">
                  <c:v>3.114613056</c:v>
                </c:pt>
                <c:pt idx="478">
                  <c:v>3.1289258000000002</c:v>
                </c:pt>
                <c:pt idx="479">
                  <c:v>3.1078820230000002</c:v>
                </c:pt>
                <c:pt idx="480">
                  <c:v>3.0696787830000001</c:v>
                </c:pt>
                <c:pt idx="481">
                  <c:v>3.0307052140000001</c:v>
                </c:pt>
                <c:pt idx="482">
                  <c:v>2.9758434299999998</c:v>
                </c:pt>
                <c:pt idx="483">
                  <c:v>2.9442114830000001</c:v>
                </c:pt>
                <c:pt idx="484">
                  <c:v>2.9336354729999998</c:v>
                </c:pt>
                <c:pt idx="485">
                  <c:v>2.941953421</c:v>
                </c:pt>
                <c:pt idx="486">
                  <c:v>2.9932322500000001</c:v>
                </c:pt>
                <c:pt idx="487">
                  <c:v>3.0909407139999998</c:v>
                </c:pt>
                <c:pt idx="488">
                  <c:v>3.2392675880000001</c:v>
                </c:pt>
                <c:pt idx="489">
                  <c:v>3.4191534520000002</c:v>
                </c:pt>
                <c:pt idx="490">
                  <c:v>3.6355142589999998</c:v>
                </c:pt>
                <c:pt idx="491">
                  <c:v>3.8358240129999999</c:v>
                </c:pt>
                <c:pt idx="492">
                  <c:v>4.0494608879999996</c:v>
                </c:pt>
                <c:pt idx="493">
                  <c:v>4.2310585979999997</c:v>
                </c:pt>
                <c:pt idx="494">
                  <c:v>4.3574962619999997</c:v>
                </c:pt>
                <c:pt idx="495">
                  <c:v>4.4287142749999999</c:v>
                </c:pt>
                <c:pt idx="496">
                  <c:v>4.4655871390000001</c:v>
                </c:pt>
                <c:pt idx="497">
                  <c:v>4.3899273870000002</c:v>
                </c:pt>
                <c:pt idx="498">
                  <c:v>4.2823338509999997</c:v>
                </c:pt>
                <c:pt idx="499">
                  <c:v>4.1093230250000001</c:v>
                </c:pt>
                <c:pt idx="500">
                  <c:v>3.9145295619999998</c:v>
                </c:pt>
                <c:pt idx="501">
                  <c:v>3.667680979</c:v>
                </c:pt>
                <c:pt idx="502">
                  <c:v>3.4287662509999999</c:v>
                </c:pt>
                <c:pt idx="503">
                  <c:v>3.2312815189999999</c:v>
                </c:pt>
                <c:pt idx="504">
                  <c:v>3.0650081629999999</c:v>
                </c:pt>
                <c:pt idx="505">
                  <c:v>2.9310007100000002</c:v>
                </c:pt>
                <c:pt idx="506">
                  <c:v>2.906387568</c:v>
                </c:pt>
                <c:pt idx="507">
                  <c:v>2.9263381960000001</c:v>
                </c:pt>
                <c:pt idx="508">
                  <c:v>3.0117959980000002</c:v>
                </c:pt>
                <c:pt idx="509">
                  <c:v>3.1353838440000001</c:v>
                </c:pt>
                <c:pt idx="510">
                  <c:v>3.2814362049999999</c:v>
                </c:pt>
                <c:pt idx="511">
                  <c:v>3.4607107639999999</c:v>
                </c:pt>
                <c:pt idx="512">
                  <c:v>3.6612267489999999</c:v>
                </c:pt>
                <c:pt idx="513">
                  <c:v>3.7907979489999999</c:v>
                </c:pt>
                <c:pt idx="514">
                  <c:v>3.944782257</c:v>
                </c:pt>
                <c:pt idx="515">
                  <c:v>4.0185799600000003</c:v>
                </c:pt>
                <c:pt idx="516">
                  <c:v>4.0741667750000001</c:v>
                </c:pt>
                <c:pt idx="517">
                  <c:v>4.0702247619999996</c:v>
                </c:pt>
                <c:pt idx="518">
                  <c:v>4.0783858300000002</c:v>
                </c:pt>
                <c:pt idx="519">
                  <c:v>4.0490159989999999</c:v>
                </c:pt>
                <c:pt idx="520">
                  <c:v>3.999098778</c:v>
                </c:pt>
                <c:pt idx="521">
                  <c:v>3.9300096039999999</c:v>
                </c:pt>
                <c:pt idx="522">
                  <c:v>3.9037473199999999</c:v>
                </c:pt>
                <c:pt idx="523">
                  <c:v>3.8660089969999998</c:v>
                </c:pt>
                <c:pt idx="524">
                  <c:v>3.8720645899999999</c:v>
                </c:pt>
                <c:pt idx="525">
                  <c:v>3.9101178650000001</c:v>
                </c:pt>
                <c:pt idx="526">
                  <c:v>3.9727568629999999</c:v>
                </c:pt>
                <c:pt idx="527">
                  <c:v>4.0488829610000003</c:v>
                </c:pt>
                <c:pt idx="528">
                  <c:v>4.1403231619999996</c:v>
                </c:pt>
                <c:pt idx="529">
                  <c:v>4.244728565</c:v>
                </c:pt>
                <c:pt idx="530">
                  <c:v>4.3526215549999998</c:v>
                </c:pt>
                <c:pt idx="531">
                  <c:v>4.4552145000000003</c:v>
                </c:pt>
                <c:pt idx="532">
                  <c:v>4.5168676379999999</c:v>
                </c:pt>
                <c:pt idx="533">
                  <c:v>4.6035146710000001</c:v>
                </c:pt>
                <c:pt idx="534">
                  <c:v>4.6405382160000004</c:v>
                </c:pt>
                <c:pt idx="535">
                  <c:v>4.6474466320000003</c:v>
                </c:pt>
                <c:pt idx="536">
                  <c:v>4.6329135890000002</c:v>
                </c:pt>
                <c:pt idx="537">
                  <c:v>4.6250734329999998</c:v>
                </c:pt>
                <c:pt idx="538">
                  <c:v>4.5676488879999999</c:v>
                </c:pt>
                <c:pt idx="539">
                  <c:v>4.5070161820000001</c:v>
                </c:pt>
                <c:pt idx="540">
                  <c:v>4.425470829</c:v>
                </c:pt>
                <c:pt idx="541">
                  <c:v>4.3362874979999999</c:v>
                </c:pt>
                <c:pt idx="542">
                  <c:v>4.2696194649999999</c:v>
                </c:pt>
                <c:pt idx="543">
                  <c:v>4.1766042710000004</c:v>
                </c:pt>
                <c:pt idx="544">
                  <c:v>4.0689339640000002</c:v>
                </c:pt>
                <c:pt idx="545">
                  <c:v>3.9664664269999999</c:v>
                </c:pt>
                <c:pt idx="546">
                  <c:v>3.8914833070000001</c:v>
                </c:pt>
                <c:pt idx="547">
                  <c:v>3.778251171</c:v>
                </c:pt>
                <c:pt idx="548">
                  <c:v>3.693594456</c:v>
                </c:pt>
                <c:pt idx="549">
                  <c:v>3.599594593</c:v>
                </c:pt>
                <c:pt idx="550">
                  <c:v>3.53055048</c:v>
                </c:pt>
                <c:pt idx="551">
                  <c:v>3.452060699</c:v>
                </c:pt>
                <c:pt idx="552">
                  <c:v>3.4217693809999998</c:v>
                </c:pt>
                <c:pt idx="553">
                  <c:v>3.3982954030000001</c:v>
                </c:pt>
                <c:pt idx="554">
                  <c:v>3.4281604290000001</c:v>
                </c:pt>
                <c:pt idx="555">
                  <c:v>3.4717559809999998</c:v>
                </c:pt>
                <c:pt idx="556">
                  <c:v>3.5673818590000002</c:v>
                </c:pt>
                <c:pt idx="557">
                  <c:v>3.6803922650000001</c:v>
                </c:pt>
                <c:pt idx="558">
                  <c:v>3.7908747200000001</c:v>
                </c:pt>
                <c:pt idx="559">
                  <c:v>3.9491057399999998</c:v>
                </c:pt>
                <c:pt idx="560">
                  <c:v>4.0952577589999999</c:v>
                </c:pt>
                <c:pt idx="561">
                  <c:v>4.2320632930000004</c:v>
                </c:pt>
                <c:pt idx="562">
                  <c:v>4.3592538830000001</c:v>
                </c:pt>
                <c:pt idx="563">
                  <c:v>4.4503440860000003</c:v>
                </c:pt>
                <c:pt idx="564">
                  <c:v>4.5070180889999998</c:v>
                </c:pt>
                <c:pt idx="565">
                  <c:v>4.5207300190000002</c:v>
                </c:pt>
                <c:pt idx="566">
                  <c:v>4.4704179760000002</c:v>
                </c:pt>
                <c:pt idx="567">
                  <c:v>4.3821544650000002</c:v>
                </c:pt>
                <c:pt idx="568">
                  <c:v>4.2262115480000002</c:v>
                </c:pt>
                <c:pt idx="569">
                  <c:v>4.0739526750000001</c:v>
                </c:pt>
                <c:pt idx="570">
                  <c:v>3.864750624</c:v>
                </c:pt>
                <c:pt idx="571">
                  <c:v>3.6424250599999999</c:v>
                </c:pt>
                <c:pt idx="572">
                  <c:v>3.4441337590000001</c:v>
                </c:pt>
                <c:pt idx="573">
                  <c:v>3.2499842640000001</c:v>
                </c:pt>
                <c:pt idx="574">
                  <c:v>3.0751023289999999</c:v>
                </c:pt>
                <c:pt idx="575">
                  <c:v>2.9473247530000002</c:v>
                </c:pt>
                <c:pt idx="576">
                  <c:v>2.8615999219999999</c:v>
                </c:pt>
                <c:pt idx="577">
                  <c:v>2.7985744480000001</c:v>
                </c:pt>
                <c:pt idx="578">
                  <c:v>2.8105490209999999</c:v>
                </c:pt>
                <c:pt idx="579">
                  <c:v>2.8312273029999999</c:v>
                </c:pt>
                <c:pt idx="580">
                  <c:v>2.885389805</c:v>
                </c:pt>
                <c:pt idx="581">
                  <c:v>2.9491052629999999</c:v>
                </c:pt>
                <c:pt idx="582">
                  <c:v>3.0162239070000001</c:v>
                </c:pt>
                <c:pt idx="583">
                  <c:v>3.1017146109999998</c:v>
                </c:pt>
                <c:pt idx="584">
                  <c:v>3.1488544940000001</c:v>
                </c:pt>
                <c:pt idx="585">
                  <c:v>3.1819424629999999</c:v>
                </c:pt>
                <c:pt idx="586">
                  <c:v>3.1914517880000002</c:v>
                </c:pt>
                <c:pt idx="587">
                  <c:v>3.1625158789999999</c:v>
                </c:pt>
                <c:pt idx="588">
                  <c:v>3.1199026110000001</c:v>
                </c:pt>
                <c:pt idx="589">
                  <c:v>3.063826084</c:v>
                </c:pt>
                <c:pt idx="590">
                  <c:v>2.9986047739999999</c:v>
                </c:pt>
                <c:pt idx="591">
                  <c:v>2.905137539</c:v>
                </c:pt>
                <c:pt idx="592">
                  <c:v>2.8100769520000002</c:v>
                </c:pt>
                <c:pt idx="593">
                  <c:v>2.736871958</c:v>
                </c:pt>
                <c:pt idx="594">
                  <c:v>2.6832101349999999</c:v>
                </c:pt>
                <c:pt idx="595">
                  <c:v>2.6402988430000001</c:v>
                </c:pt>
                <c:pt idx="596">
                  <c:v>2.5987162590000001</c:v>
                </c:pt>
                <c:pt idx="597">
                  <c:v>2.5821664329999998</c:v>
                </c:pt>
                <c:pt idx="598">
                  <c:v>2.5806472299999998</c:v>
                </c:pt>
                <c:pt idx="599">
                  <c:v>2.608067036</c:v>
                </c:pt>
                <c:pt idx="600">
                  <c:v>2.628811598</c:v>
                </c:pt>
                <c:pt idx="601">
                  <c:v>2.6715271469999999</c:v>
                </c:pt>
                <c:pt idx="602">
                  <c:v>2.7223014829999999</c:v>
                </c:pt>
                <c:pt idx="603">
                  <c:v>2.766423702</c:v>
                </c:pt>
                <c:pt idx="604">
                  <c:v>2.8136303420000002</c:v>
                </c:pt>
                <c:pt idx="605">
                  <c:v>2.8424186709999999</c:v>
                </c:pt>
                <c:pt idx="606">
                  <c:v>2.8696422579999998</c:v>
                </c:pt>
                <c:pt idx="607">
                  <c:v>2.8858454230000001</c:v>
                </c:pt>
                <c:pt idx="608">
                  <c:v>2.8901767729999999</c:v>
                </c:pt>
                <c:pt idx="609">
                  <c:v>2.8645775320000002</c:v>
                </c:pt>
                <c:pt idx="610">
                  <c:v>2.832271338</c:v>
                </c:pt>
                <c:pt idx="611">
                  <c:v>2.7833199500000001</c:v>
                </c:pt>
                <c:pt idx="612">
                  <c:v>2.7075912949999998</c:v>
                </c:pt>
                <c:pt idx="613">
                  <c:v>2.6417179110000002</c:v>
                </c:pt>
                <c:pt idx="614">
                  <c:v>2.5643813610000001</c:v>
                </c:pt>
                <c:pt idx="615">
                  <c:v>2.49241972</c:v>
                </c:pt>
                <c:pt idx="616">
                  <c:v>2.4182589050000001</c:v>
                </c:pt>
                <c:pt idx="617">
                  <c:v>2.353773355</c:v>
                </c:pt>
                <c:pt idx="618">
                  <c:v>2.3011927600000002</c:v>
                </c:pt>
                <c:pt idx="619">
                  <c:v>2.2981684210000002</c:v>
                </c:pt>
                <c:pt idx="620">
                  <c:v>2.4295706749999999</c:v>
                </c:pt>
                <c:pt idx="621">
                  <c:v>2.8322649000000002</c:v>
                </c:pt>
                <c:pt idx="622">
                  <c:v>3.699902534</c:v>
                </c:pt>
                <c:pt idx="623">
                  <c:v>5.1722106930000002</c:v>
                </c:pt>
                <c:pt idx="624">
                  <c:v>7.5539617540000004</c:v>
                </c:pt>
                <c:pt idx="625">
                  <c:v>10.80623913</c:v>
                </c:pt>
                <c:pt idx="626">
                  <c:v>14.89085865</c:v>
                </c:pt>
                <c:pt idx="627">
                  <c:v>19.820547099999999</c:v>
                </c:pt>
                <c:pt idx="628">
                  <c:v>25.40603638</c:v>
                </c:pt>
                <c:pt idx="629">
                  <c:v>31.101242070000001</c:v>
                </c:pt>
                <c:pt idx="630">
                  <c:v>37.238521579999997</c:v>
                </c:pt>
                <c:pt idx="631">
                  <c:v>43.60928345</c:v>
                </c:pt>
                <c:pt idx="632">
                  <c:v>49.783966059999997</c:v>
                </c:pt>
                <c:pt idx="633">
                  <c:v>56.301445010000002</c:v>
                </c:pt>
                <c:pt idx="634">
                  <c:v>62.834053040000001</c:v>
                </c:pt>
                <c:pt idx="635">
                  <c:v>69.032699579999999</c:v>
                </c:pt>
                <c:pt idx="636">
                  <c:v>74.981346130000006</c:v>
                </c:pt>
                <c:pt idx="637">
                  <c:v>80.557228089999995</c:v>
                </c:pt>
                <c:pt idx="638">
                  <c:v>85.379814150000001</c:v>
                </c:pt>
                <c:pt idx="639">
                  <c:v>89.359024050000002</c:v>
                </c:pt>
                <c:pt idx="640">
                  <c:v>92.561080930000003</c:v>
                </c:pt>
                <c:pt idx="641">
                  <c:v>94.855209349999996</c:v>
                </c:pt>
                <c:pt idx="642">
                  <c:v>96.410003660000001</c:v>
                </c:pt>
                <c:pt idx="643">
                  <c:v>97.494827270000002</c:v>
                </c:pt>
                <c:pt idx="644">
                  <c:v>98.196830750000004</c:v>
                </c:pt>
                <c:pt idx="645">
                  <c:v>98.637535099999994</c:v>
                </c:pt>
                <c:pt idx="646">
                  <c:v>98.937881469999994</c:v>
                </c:pt>
                <c:pt idx="647">
                  <c:v>99.141883849999999</c:v>
                </c:pt>
                <c:pt idx="648">
                  <c:v>99.278816219999996</c:v>
                </c:pt>
                <c:pt idx="649">
                  <c:v>99.370346069999997</c:v>
                </c:pt>
                <c:pt idx="650">
                  <c:v>99.425483700000001</c:v>
                </c:pt>
                <c:pt idx="651">
                  <c:v>99.481925959999998</c:v>
                </c:pt>
                <c:pt idx="652">
                  <c:v>99.505821229999995</c:v>
                </c:pt>
                <c:pt idx="653">
                  <c:v>99.544242859999997</c:v>
                </c:pt>
                <c:pt idx="654">
                  <c:v>99.558547970000006</c:v>
                </c:pt>
                <c:pt idx="655">
                  <c:v>99.571487430000005</c:v>
                </c:pt>
                <c:pt idx="656">
                  <c:v>99.591499330000005</c:v>
                </c:pt>
                <c:pt idx="657">
                  <c:v>99.587615970000002</c:v>
                </c:pt>
                <c:pt idx="658">
                  <c:v>99.607032779999997</c:v>
                </c:pt>
                <c:pt idx="659">
                  <c:v>99.61843872</c:v>
                </c:pt>
                <c:pt idx="660">
                  <c:v>99.631546020000002</c:v>
                </c:pt>
                <c:pt idx="661">
                  <c:v>99.623298649999995</c:v>
                </c:pt>
                <c:pt idx="662">
                  <c:v>99.621337890000007</c:v>
                </c:pt>
                <c:pt idx="663">
                  <c:v>99.636619569999993</c:v>
                </c:pt>
                <c:pt idx="664">
                  <c:v>99.642921450000003</c:v>
                </c:pt>
                <c:pt idx="665">
                  <c:v>99.643936159999996</c:v>
                </c:pt>
                <c:pt idx="666">
                  <c:v>99.645942689999998</c:v>
                </c:pt>
                <c:pt idx="667">
                  <c:v>99.641815190000003</c:v>
                </c:pt>
                <c:pt idx="668">
                  <c:v>99.660835270000007</c:v>
                </c:pt>
                <c:pt idx="669">
                  <c:v>99.664001459999994</c:v>
                </c:pt>
                <c:pt idx="670">
                  <c:v>99.665924070000003</c:v>
                </c:pt>
                <c:pt idx="671">
                  <c:v>99.638648989999993</c:v>
                </c:pt>
                <c:pt idx="672">
                  <c:v>99.661758419999998</c:v>
                </c:pt>
                <c:pt idx="673">
                  <c:v>99.661636349999995</c:v>
                </c:pt>
                <c:pt idx="674">
                  <c:v>99.664321900000004</c:v>
                </c:pt>
                <c:pt idx="675">
                  <c:v>99.660163879999999</c:v>
                </c:pt>
                <c:pt idx="676">
                  <c:v>99.6674881</c:v>
                </c:pt>
                <c:pt idx="677">
                  <c:v>99.675537109999993</c:v>
                </c:pt>
                <c:pt idx="678">
                  <c:v>99.682113650000005</c:v>
                </c:pt>
                <c:pt idx="679">
                  <c:v>99.67341614</c:v>
                </c:pt>
                <c:pt idx="680">
                  <c:v>99.674652100000003</c:v>
                </c:pt>
                <c:pt idx="681">
                  <c:v>99.684486390000004</c:v>
                </c:pt>
                <c:pt idx="682">
                  <c:v>99.672386169999996</c:v>
                </c:pt>
                <c:pt idx="683">
                  <c:v>99.684799190000007</c:v>
                </c:pt>
                <c:pt idx="684">
                  <c:v>99.684387209999997</c:v>
                </c:pt>
                <c:pt idx="685">
                  <c:v>99.683288570000002</c:v>
                </c:pt>
                <c:pt idx="686">
                  <c:v>99.687263490000007</c:v>
                </c:pt>
                <c:pt idx="687">
                  <c:v>99.68263245</c:v>
                </c:pt>
                <c:pt idx="688">
                  <c:v>99.682304380000005</c:v>
                </c:pt>
                <c:pt idx="689">
                  <c:v>99.684516909999999</c:v>
                </c:pt>
                <c:pt idx="690">
                  <c:v>99.681129459999994</c:v>
                </c:pt>
                <c:pt idx="691">
                  <c:v>99.669303889999995</c:v>
                </c:pt>
                <c:pt idx="692">
                  <c:v>99.680076600000007</c:v>
                </c:pt>
                <c:pt idx="693">
                  <c:v>99.669982910000002</c:v>
                </c:pt>
                <c:pt idx="694">
                  <c:v>99.673408510000002</c:v>
                </c:pt>
                <c:pt idx="695">
                  <c:v>99.676368710000006</c:v>
                </c:pt>
                <c:pt idx="696">
                  <c:v>99.668586730000001</c:v>
                </c:pt>
                <c:pt idx="697">
                  <c:v>99.651809689999993</c:v>
                </c:pt>
                <c:pt idx="698">
                  <c:v>99.647155760000004</c:v>
                </c:pt>
                <c:pt idx="699">
                  <c:v>99.655776979999999</c:v>
                </c:pt>
                <c:pt idx="700">
                  <c:v>99.624237059999999</c:v>
                </c:pt>
                <c:pt idx="701">
                  <c:v>99.60783386</c:v>
                </c:pt>
                <c:pt idx="702">
                  <c:v>99.583175659999995</c:v>
                </c:pt>
                <c:pt idx="703">
                  <c:v>99.55001068</c:v>
                </c:pt>
                <c:pt idx="704">
                  <c:v>99.517829899999995</c:v>
                </c:pt>
                <c:pt idx="705">
                  <c:v>99.484291080000006</c:v>
                </c:pt>
                <c:pt idx="706">
                  <c:v>99.456481929999995</c:v>
                </c:pt>
                <c:pt idx="707">
                  <c:v>99.420806880000001</c:v>
                </c:pt>
                <c:pt idx="708">
                  <c:v>99.407218929999999</c:v>
                </c:pt>
                <c:pt idx="709">
                  <c:v>99.373992920000006</c:v>
                </c:pt>
                <c:pt idx="710">
                  <c:v>99.362464900000006</c:v>
                </c:pt>
                <c:pt idx="711">
                  <c:v>99.35281372</c:v>
                </c:pt>
                <c:pt idx="712">
                  <c:v>99.352851869999995</c:v>
                </c:pt>
                <c:pt idx="713">
                  <c:v>99.361831670000001</c:v>
                </c:pt>
                <c:pt idx="714">
                  <c:v>99.365249629999994</c:v>
                </c:pt>
                <c:pt idx="715">
                  <c:v>99.374343870000004</c:v>
                </c:pt>
                <c:pt idx="716">
                  <c:v>99.387039180000002</c:v>
                </c:pt>
                <c:pt idx="717">
                  <c:v>99.413124080000003</c:v>
                </c:pt>
                <c:pt idx="718">
                  <c:v>99.435508729999995</c:v>
                </c:pt>
                <c:pt idx="719">
                  <c:v>99.477752690000003</c:v>
                </c:pt>
                <c:pt idx="720">
                  <c:v>99.505409240000006</c:v>
                </c:pt>
                <c:pt idx="721">
                  <c:v>99.525100710000004</c:v>
                </c:pt>
                <c:pt idx="722">
                  <c:v>99.558891299999999</c:v>
                </c:pt>
                <c:pt idx="723">
                  <c:v>99.570877080000002</c:v>
                </c:pt>
                <c:pt idx="724">
                  <c:v>99.591156010000006</c:v>
                </c:pt>
                <c:pt idx="725">
                  <c:v>99.61140442</c:v>
                </c:pt>
                <c:pt idx="726">
                  <c:v>99.620697019999994</c:v>
                </c:pt>
                <c:pt idx="727">
                  <c:v>99.635139469999999</c:v>
                </c:pt>
                <c:pt idx="728">
                  <c:v>99.632926940000004</c:v>
                </c:pt>
                <c:pt idx="729">
                  <c:v>99.643463130000001</c:v>
                </c:pt>
                <c:pt idx="730">
                  <c:v>99.642761230000005</c:v>
                </c:pt>
                <c:pt idx="731">
                  <c:v>99.644546509999998</c:v>
                </c:pt>
                <c:pt idx="732">
                  <c:v>99.660537719999994</c:v>
                </c:pt>
                <c:pt idx="733">
                  <c:v>99.649139399999996</c:v>
                </c:pt>
                <c:pt idx="734">
                  <c:v>99.670372009999994</c:v>
                </c:pt>
                <c:pt idx="735">
                  <c:v>99.640205379999998</c:v>
                </c:pt>
                <c:pt idx="736">
                  <c:v>99.637901310000004</c:v>
                </c:pt>
                <c:pt idx="737">
                  <c:v>99.638732910000002</c:v>
                </c:pt>
                <c:pt idx="738">
                  <c:v>99.619522090000004</c:v>
                </c:pt>
                <c:pt idx="739">
                  <c:v>99.622650149999998</c:v>
                </c:pt>
                <c:pt idx="740">
                  <c:v>99.607246399999994</c:v>
                </c:pt>
                <c:pt idx="741">
                  <c:v>99.583778379999998</c:v>
                </c:pt>
                <c:pt idx="742">
                  <c:v>99.560379030000007</c:v>
                </c:pt>
                <c:pt idx="743">
                  <c:v>99.536384580000004</c:v>
                </c:pt>
                <c:pt idx="744">
                  <c:v>99.525505069999994</c:v>
                </c:pt>
                <c:pt idx="745">
                  <c:v>99.490203859999994</c:v>
                </c:pt>
                <c:pt idx="746">
                  <c:v>99.47077942</c:v>
                </c:pt>
                <c:pt idx="747">
                  <c:v>99.457527159999998</c:v>
                </c:pt>
                <c:pt idx="748">
                  <c:v>99.436805730000003</c:v>
                </c:pt>
                <c:pt idx="749">
                  <c:v>99.419906620000006</c:v>
                </c:pt>
                <c:pt idx="750">
                  <c:v>99.407905580000005</c:v>
                </c:pt>
                <c:pt idx="751">
                  <c:v>99.406867980000001</c:v>
                </c:pt>
                <c:pt idx="752">
                  <c:v>99.404785160000003</c:v>
                </c:pt>
                <c:pt idx="753">
                  <c:v>99.41155243</c:v>
                </c:pt>
                <c:pt idx="754">
                  <c:v>99.417312620000004</c:v>
                </c:pt>
                <c:pt idx="755">
                  <c:v>99.429519650000003</c:v>
                </c:pt>
                <c:pt idx="756">
                  <c:v>99.443862920000001</c:v>
                </c:pt>
                <c:pt idx="757">
                  <c:v>99.454536439999998</c:v>
                </c:pt>
                <c:pt idx="758">
                  <c:v>99.477729800000006</c:v>
                </c:pt>
                <c:pt idx="759">
                  <c:v>99.491546630000002</c:v>
                </c:pt>
                <c:pt idx="760">
                  <c:v>99.510963439999998</c:v>
                </c:pt>
                <c:pt idx="761">
                  <c:v>99.531562809999997</c:v>
                </c:pt>
                <c:pt idx="762">
                  <c:v>99.549537659999999</c:v>
                </c:pt>
                <c:pt idx="763">
                  <c:v>99.554565429999997</c:v>
                </c:pt>
                <c:pt idx="764">
                  <c:v>99.582687379999996</c:v>
                </c:pt>
                <c:pt idx="765">
                  <c:v>99.593086240000005</c:v>
                </c:pt>
                <c:pt idx="766">
                  <c:v>99.609153750000004</c:v>
                </c:pt>
                <c:pt idx="767">
                  <c:v>99.621185299999993</c:v>
                </c:pt>
                <c:pt idx="768">
                  <c:v>99.618537900000007</c:v>
                </c:pt>
                <c:pt idx="769">
                  <c:v>99.628601070000002</c:v>
                </c:pt>
                <c:pt idx="770">
                  <c:v>99.637321470000003</c:v>
                </c:pt>
                <c:pt idx="771">
                  <c:v>99.639877319999997</c:v>
                </c:pt>
                <c:pt idx="772">
                  <c:v>99.653640749999994</c:v>
                </c:pt>
                <c:pt idx="773">
                  <c:v>99.66247559</c:v>
                </c:pt>
                <c:pt idx="774">
                  <c:v>99.65783691</c:v>
                </c:pt>
                <c:pt idx="775">
                  <c:v>99.654609679999993</c:v>
                </c:pt>
                <c:pt idx="776">
                  <c:v>99.662391659999997</c:v>
                </c:pt>
                <c:pt idx="777">
                  <c:v>99.671920779999994</c:v>
                </c:pt>
                <c:pt idx="778">
                  <c:v>99.666961670000006</c:v>
                </c:pt>
                <c:pt idx="779">
                  <c:v>99.670433040000006</c:v>
                </c:pt>
                <c:pt idx="780">
                  <c:v>99.659416199999995</c:v>
                </c:pt>
                <c:pt idx="781">
                  <c:v>99.660560610000005</c:v>
                </c:pt>
                <c:pt idx="782">
                  <c:v>99.655464170000002</c:v>
                </c:pt>
                <c:pt idx="783">
                  <c:v>99.654266359999994</c:v>
                </c:pt>
                <c:pt idx="784">
                  <c:v>99.640609740000002</c:v>
                </c:pt>
                <c:pt idx="785">
                  <c:v>99.623664860000005</c:v>
                </c:pt>
                <c:pt idx="786">
                  <c:v>99.622169490000005</c:v>
                </c:pt>
                <c:pt idx="787">
                  <c:v>99.609016420000003</c:v>
                </c:pt>
                <c:pt idx="788">
                  <c:v>99.58372498</c:v>
                </c:pt>
                <c:pt idx="789">
                  <c:v>99.563613889999999</c:v>
                </c:pt>
                <c:pt idx="790">
                  <c:v>99.531112669999999</c:v>
                </c:pt>
                <c:pt idx="791">
                  <c:v>99.510925290000003</c:v>
                </c:pt>
                <c:pt idx="792">
                  <c:v>99.48374939</c:v>
                </c:pt>
                <c:pt idx="793">
                  <c:v>99.457534789999997</c:v>
                </c:pt>
                <c:pt idx="794">
                  <c:v>99.440834050000007</c:v>
                </c:pt>
                <c:pt idx="795">
                  <c:v>99.412101750000005</c:v>
                </c:pt>
                <c:pt idx="796">
                  <c:v>99.399818420000003</c:v>
                </c:pt>
                <c:pt idx="797">
                  <c:v>99.385429380000005</c:v>
                </c:pt>
                <c:pt idx="798">
                  <c:v>99.379554749999997</c:v>
                </c:pt>
                <c:pt idx="799">
                  <c:v>99.366348270000003</c:v>
                </c:pt>
                <c:pt idx="800">
                  <c:v>99.251991270000005</c:v>
                </c:pt>
                <c:pt idx="801">
                  <c:v>99.264030460000001</c:v>
                </c:pt>
                <c:pt idx="802">
                  <c:v>99.264015200000003</c:v>
                </c:pt>
                <c:pt idx="803">
                  <c:v>99.269088749999995</c:v>
                </c:pt>
                <c:pt idx="804">
                  <c:v>99.274566649999997</c:v>
                </c:pt>
                <c:pt idx="805">
                  <c:v>99.274932860000007</c:v>
                </c:pt>
                <c:pt idx="806">
                  <c:v>99.290100100000004</c:v>
                </c:pt>
                <c:pt idx="807">
                  <c:v>99.310150149999998</c:v>
                </c:pt>
                <c:pt idx="808">
                  <c:v>99.289794920000006</c:v>
                </c:pt>
                <c:pt idx="809">
                  <c:v>99.311431880000001</c:v>
                </c:pt>
                <c:pt idx="810">
                  <c:v>99.315605160000004</c:v>
                </c:pt>
                <c:pt idx="811">
                  <c:v>99.31216431</c:v>
                </c:pt>
                <c:pt idx="812">
                  <c:v>99.306007390000005</c:v>
                </c:pt>
                <c:pt idx="813">
                  <c:v>99.287849429999994</c:v>
                </c:pt>
                <c:pt idx="814">
                  <c:v>99.310073849999995</c:v>
                </c:pt>
                <c:pt idx="815">
                  <c:v>99.308479309999996</c:v>
                </c:pt>
                <c:pt idx="816">
                  <c:v>99.302803040000001</c:v>
                </c:pt>
                <c:pt idx="817">
                  <c:v>99.30627441</c:v>
                </c:pt>
                <c:pt idx="818">
                  <c:v>99.296936040000006</c:v>
                </c:pt>
                <c:pt idx="819">
                  <c:v>99.3125</c:v>
                </c:pt>
                <c:pt idx="820">
                  <c:v>99.289146419999994</c:v>
                </c:pt>
                <c:pt idx="821">
                  <c:v>99.312782290000001</c:v>
                </c:pt>
                <c:pt idx="822">
                  <c:v>99.313354489999995</c:v>
                </c:pt>
                <c:pt idx="823">
                  <c:v>99.305473329999998</c:v>
                </c:pt>
                <c:pt idx="824">
                  <c:v>99.324638370000002</c:v>
                </c:pt>
                <c:pt idx="825">
                  <c:v>99.318878170000005</c:v>
                </c:pt>
                <c:pt idx="826">
                  <c:v>99.353996280000004</c:v>
                </c:pt>
                <c:pt idx="827">
                  <c:v>99.348098750000005</c:v>
                </c:pt>
                <c:pt idx="828">
                  <c:v>99.356994630000003</c:v>
                </c:pt>
                <c:pt idx="829">
                  <c:v>99.353370670000004</c:v>
                </c:pt>
                <c:pt idx="830">
                  <c:v>99.380767820000003</c:v>
                </c:pt>
                <c:pt idx="831">
                  <c:v>99.384300229999994</c:v>
                </c:pt>
                <c:pt idx="832">
                  <c:v>99.410331729999996</c:v>
                </c:pt>
                <c:pt idx="833">
                  <c:v>99.421775819999993</c:v>
                </c:pt>
                <c:pt idx="834">
                  <c:v>99.419166559999994</c:v>
                </c:pt>
                <c:pt idx="835">
                  <c:v>99.424537659999999</c:v>
                </c:pt>
                <c:pt idx="836">
                  <c:v>99.451797490000004</c:v>
                </c:pt>
                <c:pt idx="837">
                  <c:v>99.43875122</c:v>
                </c:pt>
                <c:pt idx="838">
                  <c:v>99.453010559999996</c:v>
                </c:pt>
                <c:pt idx="839">
                  <c:v>99.461685180000003</c:v>
                </c:pt>
                <c:pt idx="840">
                  <c:v>99.465736390000004</c:v>
                </c:pt>
                <c:pt idx="841">
                  <c:v>99.461677550000005</c:v>
                </c:pt>
                <c:pt idx="842">
                  <c:v>99.463996890000004</c:v>
                </c:pt>
                <c:pt idx="843">
                  <c:v>99.441490169999994</c:v>
                </c:pt>
                <c:pt idx="844">
                  <c:v>99.5009613</c:v>
                </c:pt>
                <c:pt idx="845">
                  <c:v>99.503746030000002</c:v>
                </c:pt>
                <c:pt idx="846">
                  <c:v>99.514160160000003</c:v>
                </c:pt>
                <c:pt idx="847">
                  <c:v>99.549224850000002</c:v>
                </c:pt>
                <c:pt idx="848">
                  <c:v>99.563217159999994</c:v>
                </c:pt>
                <c:pt idx="849">
                  <c:v>99.558219910000005</c:v>
                </c:pt>
                <c:pt idx="850">
                  <c:v>99.562805179999998</c:v>
                </c:pt>
                <c:pt idx="851">
                  <c:v>99.576232910000002</c:v>
                </c:pt>
                <c:pt idx="852">
                  <c:v>99.619033810000005</c:v>
                </c:pt>
                <c:pt idx="853">
                  <c:v>99.565277100000003</c:v>
                </c:pt>
                <c:pt idx="854">
                  <c:v>99.635589600000003</c:v>
                </c:pt>
                <c:pt idx="855">
                  <c:v>99.576309199999997</c:v>
                </c:pt>
                <c:pt idx="856">
                  <c:v>99.620857240000007</c:v>
                </c:pt>
                <c:pt idx="857">
                  <c:v>99.573532099999994</c:v>
                </c:pt>
                <c:pt idx="858">
                  <c:v>99.593338009999997</c:v>
                </c:pt>
                <c:pt idx="859">
                  <c:v>99.593589780000002</c:v>
                </c:pt>
                <c:pt idx="860">
                  <c:v>99.606620789999994</c:v>
                </c:pt>
                <c:pt idx="861">
                  <c:v>99.606071470000003</c:v>
                </c:pt>
                <c:pt idx="862">
                  <c:v>99.660453799999999</c:v>
                </c:pt>
                <c:pt idx="863">
                  <c:v>99.605926510000003</c:v>
                </c:pt>
                <c:pt idx="864">
                  <c:v>99.643806459999993</c:v>
                </c:pt>
                <c:pt idx="865">
                  <c:v>99.664184570000003</c:v>
                </c:pt>
                <c:pt idx="866">
                  <c:v>99.576522830000002</c:v>
                </c:pt>
                <c:pt idx="867">
                  <c:v>99.611351010000007</c:v>
                </c:pt>
                <c:pt idx="868">
                  <c:v>99.688255310000002</c:v>
                </c:pt>
                <c:pt idx="869">
                  <c:v>99.634025570000006</c:v>
                </c:pt>
                <c:pt idx="870">
                  <c:v>99.640899660000002</c:v>
                </c:pt>
                <c:pt idx="871">
                  <c:v>99.644294740000007</c:v>
                </c:pt>
                <c:pt idx="872">
                  <c:v>99.650100710000004</c:v>
                </c:pt>
                <c:pt idx="873">
                  <c:v>99.644844059999997</c:v>
                </c:pt>
                <c:pt idx="874">
                  <c:v>99.614807130000003</c:v>
                </c:pt>
                <c:pt idx="875">
                  <c:v>99.629890439999997</c:v>
                </c:pt>
                <c:pt idx="876">
                  <c:v>99.647071839999995</c:v>
                </c:pt>
                <c:pt idx="877">
                  <c:v>99.63893127</c:v>
                </c:pt>
                <c:pt idx="878">
                  <c:v>99.618125919999997</c:v>
                </c:pt>
                <c:pt idx="879">
                  <c:v>99.654357910000002</c:v>
                </c:pt>
                <c:pt idx="880">
                  <c:v>99.636833190000004</c:v>
                </c:pt>
                <c:pt idx="881">
                  <c:v>99.626617429999996</c:v>
                </c:pt>
                <c:pt idx="882">
                  <c:v>99.693992609999995</c:v>
                </c:pt>
                <c:pt idx="883">
                  <c:v>99.598022459999996</c:v>
                </c:pt>
                <c:pt idx="884">
                  <c:v>99.688301089999996</c:v>
                </c:pt>
                <c:pt idx="885">
                  <c:v>99.620941160000001</c:v>
                </c:pt>
                <c:pt idx="886">
                  <c:v>99.625061040000006</c:v>
                </c:pt>
                <c:pt idx="887">
                  <c:v>99.713905330000003</c:v>
                </c:pt>
                <c:pt idx="888">
                  <c:v>99.59924316</c:v>
                </c:pt>
                <c:pt idx="889">
                  <c:v>99.645767210000002</c:v>
                </c:pt>
                <c:pt idx="890">
                  <c:v>99.704025270000002</c:v>
                </c:pt>
                <c:pt idx="891">
                  <c:v>99.592376709999996</c:v>
                </c:pt>
                <c:pt idx="892">
                  <c:v>99.674781800000005</c:v>
                </c:pt>
                <c:pt idx="893">
                  <c:v>99.712974549999998</c:v>
                </c:pt>
                <c:pt idx="894">
                  <c:v>99.586364750000001</c:v>
                </c:pt>
                <c:pt idx="895">
                  <c:v>99.654029850000001</c:v>
                </c:pt>
                <c:pt idx="896">
                  <c:v>99.667617800000002</c:v>
                </c:pt>
                <c:pt idx="897">
                  <c:v>99.565475460000002</c:v>
                </c:pt>
                <c:pt idx="898">
                  <c:v>99.716667180000002</c:v>
                </c:pt>
                <c:pt idx="899">
                  <c:v>99.671607969999997</c:v>
                </c:pt>
                <c:pt idx="900">
                  <c:v>99.650558469999993</c:v>
                </c:pt>
                <c:pt idx="901">
                  <c:v>99.682708739999995</c:v>
                </c:pt>
                <c:pt idx="902">
                  <c:v>99.693634029999998</c:v>
                </c:pt>
                <c:pt idx="903">
                  <c:v>99.652900700000004</c:v>
                </c:pt>
                <c:pt idx="904">
                  <c:v>99.688377380000006</c:v>
                </c:pt>
                <c:pt idx="905">
                  <c:v>99.689399719999997</c:v>
                </c:pt>
                <c:pt idx="906">
                  <c:v>99.647384639999999</c:v>
                </c:pt>
                <c:pt idx="907">
                  <c:v>99.675796509999998</c:v>
                </c:pt>
                <c:pt idx="908">
                  <c:v>99.688995360000007</c:v>
                </c:pt>
                <c:pt idx="909">
                  <c:v>99.691108700000001</c:v>
                </c:pt>
                <c:pt idx="910">
                  <c:v>99.639503480000002</c:v>
                </c:pt>
                <c:pt idx="911">
                  <c:v>99.713623049999995</c:v>
                </c:pt>
                <c:pt idx="912">
                  <c:v>99.757835389999997</c:v>
                </c:pt>
                <c:pt idx="913">
                  <c:v>99.636314389999995</c:v>
                </c:pt>
                <c:pt idx="914">
                  <c:v>99.631462099999993</c:v>
                </c:pt>
                <c:pt idx="915">
                  <c:v>99.700164790000002</c:v>
                </c:pt>
                <c:pt idx="916">
                  <c:v>99.684432979999997</c:v>
                </c:pt>
                <c:pt idx="917">
                  <c:v>99.647613530000001</c:v>
                </c:pt>
                <c:pt idx="918">
                  <c:v>99.694862369999996</c:v>
                </c:pt>
                <c:pt idx="919">
                  <c:v>99.711532590000004</c:v>
                </c:pt>
                <c:pt idx="920">
                  <c:v>99.698844910000005</c:v>
                </c:pt>
                <c:pt idx="921">
                  <c:v>99.706512450000005</c:v>
                </c:pt>
                <c:pt idx="922">
                  <c:v>99.686775209999993</c:v>
                </c:pt>
                <c:pt idx="923">
                  <c:v>99.569190980000002</c:v>
                </c:pt>
                <c:pt idx="924">
                  <c:v>99.70080566</c:v>
                </c:pt>
                <c:pt idx="925">
                  <c:v>99.833679200000006</c:v>
                </c:pt>
                <c:pt idx="926">
                  <c:v>99.69560242</c:v>
                </c:pt>
                <c:pt idx="927">
                  <c:v>99.675613400000003</c:v>
                </c:pt>
                <c:pt idx="928">
                  <c:v>99.689414979999995</c:v>
                </c:pt>
                <c:pt idx="929">
                  <c:v>99.698501590000006</c:v>
                </c:pt>
                <c:pt idx="930">
                  <c:v>99.733665470000005</c:v>
                </c:pt>
                <c:pt idx="931">
                  <c:v>99.69704437</c:v>
                </c:pt>
                <c:pt idx="932">
                  <c:v>99.694519040000003</c:v>
                </c:pt>
                <c:pt idx="933">
                  <c:v>99.710067749999993</c:v>
                </c:pt>
                <c:pt idx="934">
                  <c:v>99.720939639999997</c:v>
                </c:pt>
                <c:pt idx="935">
                  <c:v>99.710342409999996</c:v>
                </c:pt>
                <c:pt idx="936">
                  <c:v>99.704757689999994</c:v>
                </c:pt>
                <c:pt idx="937">
                  <c:v>99.705734250000006</c:v>
                </c:pt>
                <c:pt idx="938">
                  <c:v>99.712425229999994</c:v>
                </c:pt>
                <c:pt idx="939">
                  <c:v>99.712089539999994</c:v>
                </c:pt>
                <c:pt idx="940">
                  <c:v>99.70355988</c:v>
                </c:pt>
                <c:pt idx="941">
                  <c:v>99.693695070000004</c:v>
                </c:pt>
                <c:pt idx="942">
                  <c:v>99.710479739999997</c:v>
                </c:pt>
                <c:pt idx="943">
                  <c:v>99.709014890000006</c:v>
                </c:pt>
                <c:pt idx="944">
                  <c:v>99.700935360000003</c:v>
                </c:pt>
                <c:pt idx="945">
                  <c:v>99.722114559999994</c:v>
                </c:pt>
                <c:pt idx="946">
                  <c:v>99.698463439999998</c:v>
                </c:pt>
                <c:pt idx="947">
                  <c:v>99.725914000000003</c:v>
                </c:pt>
                <c:pt idx="948">
                  <c:v>99.714981080000001</c:v>
                </c:pt>
                <c:pt idx="949">
                  <c:v>99.726676940000004</c:v>
                </c:pt>
                <c:pt idx="950">
                  <c:v>99.841110229999998</c:v>
                </c:pt>
                <c:pt idx="951">
                  <c:v>99.754600519999997</c:v>
                </c:pt>
                <c:pt idx="952">
                  <c:v>99.742721560000007</c:v>
                </c:pt>
                <c:pt idx="953">
                  <c:v>99.660858149999996</c:v>
                </c:pt>
                <c:pt idx="954">
                  <c:v>99.737380979999998</c:v>
                </c:pt>
                <c:pt idx="955">
                  <c:v>99.743255619999999</c:v>
                </c:pt>
                <c:pt idx="956">
                  <c:v>99.745796200000001</c:v>
                </c:pt>
                <c:pt idx="957">
                  <c:v>99.769287109999993</c:v>
                </c:pt>
                <c:pt idx="958">
                  <c:v>99.729827880000002</c:v>
                </c:pt>
                <c:pt idx="959">
                  <c:v>99.736305239999993</c:v>
                </c:pt>
                <c:pt idx="960">
                  <c:v>99.736297609999994</c:v>
                </c:pt>
                <c:pt idx="961">
                  <c:v>99.736328130000004</c:v>
                </c:pt>
                <c:pt idx="962">
                  <c:v>99.809982300000001</c:v>
                </c:pt>
                <c:pt idx="963">
                  <c:v>99.773475649999995</c:v>
                </c:pt>
                <c:pt idx="964">
                  <c:v>99.665855410000006</c:v>
                </c:pt>
                <c:pt idx="965">
                  <c:v>99.749847410000001</c:v>
                </c:pt>
                <c:pt idx="966">
                  <c:v>99.736373900000004</c:v>
                </c:pt>
                <c:pt idx="967">
                  <c:v>99.740089420000004</c:v>
                </c:pt>
                <c:pt idx="968">
                  <c:v>99.747314450000005</c:v>
                </c:pt>
                <c:pt idx="969">
                  <c:v>99.764976500000003</c:v>
                </c:pt>
                <c:pt idx="970">
                  <c:v>99.847534179999997</c:v>
                </c:pt>
                <c:pt idx="971">
                  <c:v>99.751464839999997</c:v>
                </c:pt>
                <c:pt idx="972">
                  <c:v>99.755165099999999</c:v>
                </c:pt>
                <c:pt idx="973">
                  <c:v>99.759216309999999</c:v>
                </c:pt>
                <c:pt idx="974">
                  <c:v>99.705650329999997</c:v>
                </c:pt>
                <c:pt idx="975">
                  <c:v>99.765380859999993</c:v>
                </c:pt>
                <c:pt idx="976">
                  <c:v>99.760162350000002</c:v>
                </c:pt>
                <c:pt idx="977">
                  <c:v>99.769889829999997</c:v>
                </c:pt>
                <c:pt idx="978">
                  <c:v>99.772689819999997</c:v>
                </c:pt>
                <c:pt idx="979">
                  <c:v>99.760452270000002</c:v>
                </c:pt>
                <c:pt idx="980">
                  <c:v>99.758720400000001</c:v>
                </c:pt>
                <c:pt idx="981">
                  <c:v>99.767730709999995</c:v>
                </c:pt>
                <c:pt idx="982">
                  <c:v>99.74889374</c:v>
                </c:pt>
                <c:pt idx="983">
                  <c:v>99.805419920000006</c:v>
                </c:pt>
                <c:pt idx="984">
                  <c:v>99.780158999999998</c:v>
                </c:pt>
                <c:pt idx="985">
                  <c:v>99.763801569999998</c:v>
                </c:pt>
                <c:pt idx="986">
                  <c:v>99.756965640000004</c:v>
                </c:pt>
                <c:pt idx="987">
                  <c:v>99.77044678</c:v>
                </c:pt>
                <c:pt idx="988">
                  <c:v>99.765548710000004</c:v>
                </c:pt>
                <c:pt idx="989">
                  <c:v>99.804130549999996</c:v>
                </c:pt>
                <c:pt idx="990">
                  <c:v>99.782997129999998</c:v>
                </c:pt>
                <c:pt idx="991">
                  <c:v>99.770828249999994</c:v>
                </c:pt>
                <c:pt idx="992">
                  <c:v>99.771873470000003</c:v>
                </c:pt>
                <c:pt idx="993">
                  <c:v>99.763160709999994</c:v>
                </c:pt>
                <c:pt idx="994">
                  <c:v>99.752983090000001</c:v>
                </c:pt>
                <c:pt idx="995">
                  <c:v>99.719329830000007</c:v>
                </c:pt>
                <c:pt idx="996">
                  <c:v>99.81091309</c:v>
                </c:pt>
                <c:pt idx="997">
                  <c:v>99.786422729999998</c:v>
                </c:pt>
                <c:pt idx="998">
                  <c:v>99.767669679999997</c:v>
                </c:pt>
                <c:pt idx="999">
                  <c:v>99.771881100000002</c:v>
                </c:pt>
                <c:pt idx="1000">
                  <c:v>99.755653379999998</c:v>
                </c:pt>
                <c:pt idx="1001">
                  <c:v>99.690750120000004</c:v>
                </c:pt>
                <c:pt idx="1002">
                  <c:v>99.776420590000001</c:v>
                </c:pt>
                <c:pt idx="1003">
                  <c:v>99.797103879999995</c:v>
                </c:pt>
                <c:pt idx="1004">
                  <c:v>99.774040220000003</c:v>
                </c:pt>
                <c:pt idx="1005">
                  <c:v>99.750617980000001</c:v>
                </c:pt>
                <c:pt idx="1006">
                  <c:v>99.748901369999999</c:v>
                </c:pt>
                <c:pt idx="1007">
                  <c:v>99.75559998</c:v>
                </c:pt>
                <c:pt idx="1008">
                  <c:v>99.811332699999994</c:v>
                </c:pt>
                <c:pt idx="1009">
                  <c:v>99.76731873</c:v>
                </c:pt>
                <c:pt idx="1010">
                  <c:v>99.757095340000006</c:v>
                </c:pt>
                <c:pt idx="1011">
                  <c:v>99.769592290000006</c:v>
                </c:pt>
                <c:pt idx="1012">
                  <c:v>99.78047943</c:v>
                </c:pt>
                <c:pt idx="1013">
                  <c:v>99.769859310000001</c:v>
                </c:pt>
                <c:pt idx="1014">
                  <c:v>99.766967769999994</c:v>
                </c:pt>
                <c:pt idx="1015">
                  <c:v>99.67327118</c:v>
                </c:pt>
                <c:pt idx="1016">
                  <c:v>99.774147029999995</c:v>
                </c:pt>
                <c:pt idx="1017">
                  <c:v>99.783973689999996</c:v>
                </c:pt>
                <c:pt idx="1018">
                  <c:v>99.771446229999995</c:v>
                </c:pt>
                <c:pt idx="1019">
                  <c:v>99.764335630000005</c:v>
                </c:pt>
                <c:pt idx="1020">
                  <c:v>99.759880069999994</c:v>
                </c:pt>
                <c:pt idx="1021">
                  <c:v>99.770896910000005</c:v>
                </c:pt>
                <c:pt idx="1022">
                  <c:v>99.917152400000006</c:v>
                </c:pt>
                <c:pt idx="1023">
                  <c:v>99.751022340000006</c:v>
                </c:pt>
                <c:pt idx="1024">
                  <c:v>99.765670779999994</c:v>
                </c:pt>
                <c:pt idx="1025">
                  <c:v>99.759750370000006</c:v>
                </c:pt>
                <c:pt idx="1026">
                  <c:v>99.784393309999999</c:v>
                </c:pt>
                <c:pt idx="1027">
                  <c:v>99.77594757</c:v>
                </c:pt>
                <c:pt idx="1028">
                  <c:v>99.76721191</c:v>
                </c:pt>
                <c:pt idx="1029">
                  <c:v>99.680587770000002</c:v>
                </c:pt>
                <c:pt idx="1030">
                  <c:v>99.748466489999998</c:v>
                </c:pt>
                <c:pt idx="1031">
                  <c:v>99.789794920000006</c:v>
                </c:pt>
                <c:pt idx="1032">
                  <c:v>99.839630130000003</c:v>
                </c:pt>
                <c:pt idx="1033">
                  <c:v>99.770629880000001</c:v>
                </c:pt>
                <c:pt idx="1034">
                  <c:v>99.778678889999995</c:v>
                </c:pt>
                <c:pt idx="1035">
                  <c:v>99.784851070000002</c:v>
                </c:pt>
                <c:pt idx="1036">
                  <c:v>99.782028199999999</c:v>
                </c:pt>
                <c:pt idx="1037">
                  <c:v>99.76972198</c:v>
                </c:pt>
                <c:pt idx="1038">
                  <c:v>99.783378600000006</c:v>
                </c:pt>
                <c:pt idx="1039">
                  <c:v>99.788406370000004</c:v>
                </c:pt>
                <c:pt idx="1040">
                  <c:v>99.769882199999998</c:v>
                </c:pt>
                <c:pt idx="1041">
                  <c:v>99.789741520000007</c:v>
                </c:pt>
                <c:pt idx="1042">
                  <c:v>99.761024480000003</c:v>
                </c:pt>
                <c:pt idx="1043">
                  <c:v>99.782348630000001</c:v>
                </c:pt>
                <c:pt idx="1044">
                  <c:v>99.77907562</c:v>
                </c:pt>
                <c:pt idx="1045">
                  <c:v>99.767738339999994</c:v>
                </c:pt>
                <c:pt idx="1046">
                  <c:v>99.780426030000001</c:v>
                </c:pt>
                <c:pt idx="1047">
                  <c:v>99.776702880000002</c:v>
                </c:pt>
                <c:pt idx="1048">
                  <c:v>99.764144900000005</c:v>
                </c:pt>
                <c:pt idx="1049">
                  <c:v>99.786560059999999</c:v>
                </c:pt>
                <c:pt idx="1050">
                  <c:v>99.77170563</c:v>
                </c:pt>
                <c:pt idx="1051">
                  <c:v>99.788063050000005</c:v>
                </c:pt>
                <c:pt idx="1052">
                  <c:v>99.776031489999994</c:v>
                </c:pt>
                <c:pt idx="1053">
                  <c:v>99.785354609999999</c:v>
                </c:pt>
                <c:pt idx="1054">
                  <c:v>99.790237430000005</c:v>
                </c:pt>
                <c:pt idx="1055">
                  <c:v>99.774864199999996</c:v>
                </c:pt>
                <c:pt idx="1056">
                  <c:v>99.792137150000002</c:v>
                </c:pt>
                <c:pt idx="1057">
                  <c:v>99.773010249999999</c:v>
                </c:pt>
                <c:pt idx="1058">
                  <c:v>99.761558530000002</c:v>
                </c:pt>
                <c:pt idx="1059">
                  <c:v>99.782928470000002</c:v>
                </c:pt>
                <c:pt idx="1060">
                  <c:v>99.784576419999993</c:v>
                </c:pt>
                <c:pt idx="1061">
                  <c:v>99.760559079999993</c:v>
                </c:pt>
                <c:pt idx="1062">
                  <c:v>99.788085940000002</c:v>
                </c:pt>
                <c:pt idx="1063">
                  <c:v>99.781074520000004</c:v>
                </c:pt>
                <c:pt idx="1064">
                  <c:v>99.757751459999994</c:v>
                </c:pt>
                <c:pt idx="1065">
                  <c:v>99.783653259999994</c:v>
                </c:pt>
                <c:pt idx="1066">
                  <c:v>99.78216553</c:v>
                </c:pt>
                <c:pt idx="1067">
                  <c:v>99.785697940000006</c:v>
                </c:pt>
                <c:pt idx="1068">
                  <c:v>99.780036929999994</c:v>
                </c:pt>
                <c:pt idx="1069">
                  <c:v>99.770698550000006</c:v>
                </c:pt>
                <c:pt idx="1070">
                  <c:v>99.777557369999997</c:v>
                </c:pt>
                <c:pt idx="1071">
                  <c:v>99.768974299999996</c:v>
                </c:pt>
                <c:pt idx="1072">
                  <c:v>99.77825928</c:v>
                </c:pt>
                <c:pt idx="1073">
                  <c:v>99.761734009999998</c:v>
                </c:pt>
                <c:pt idx="1074">
                  <c:v>99.768356319999995</c:v>
                </c:pt>
                <c:pt idx="1075">
                  <c:v>99.769699099999997</c:v>
                </c:pt>
                <c:pt idx="1076">
                  <c:v>99.767997739999998</c:v>
                </c:pt>
                <c:pt idx="1077">
                  <c:v>99.761245729999999</c:v>
                </c:pt>
                <c:pt idx="1078">
                  <c:v>99.753791809999996</c:v>
                </c:pt>
                <c:pt idx="1079">
                  <c:v>99.75496674</c:v>
                </c:pt>
                <c:pt idx="1080">
                  <c:v>99.751373290000004</c:v>
                </c:pt>
                <c:pt idx="1081">
                  <c:v>99.735412600000004</c:v>
                </c:pt>
                <c:pt idx="1082">
                  <c:v>99.727294920000006</c:v>
                </c:pt>
                <c:pt idx="1083">
                  <c:v>99.712219239999996</c:v>
                </c:pt>
                <c:pt idx="1084">
                  <c:v>99.722442630000003</c:v>
                </c:pt>
                <c:pt idx="1085">
                  <c:v>99.692916870000005</c:v>
                </c:pt>
                <c:pt idx="1086">
                  <c:v>99.708991999999995</c:v>
                </c:pt>
                <c:pt idx="1087">
                  <c:v>99.694969180000001</c:v>
                </c:pt>
                <c:pt idx="1088">
                  <c:v>99.68908691</c:v>
                </c:pt>
                <c:pt idx="1089">
                  <c:v>99.670280460000001</c:v>
                </c:pt>
                <c:pt idx="1090">
                  <c:v>99.655296329999999</c:v>
                </c:pt>
                <c:pt idx="1091">
                  <c:v>99.645935059999999</c:v>
                </c:pt>
                <c:pt idx="1092">
                  <c:v>99.647911070000006</c:v>
                </c:pt>
                <c:pt idx="1093">
                  <c:v>99.621002200000007</c:v>
                </c:pt>
                <c:pt idx="1094">
                  <c:v>99.593162539999994</c:v>
                </c:pt>
                <c:pt idx="1095">
                  <c:v>99.595535280000007</c:v>
                </c:pt>
                <c:pt idx="1096">
                  <c:v>99.560455320000003</c:v>
                </c:pt>
                <c:pt idx="1097">
                  <c:v>99.555595400000001</c:v>
                </c:pt>
                <c:pt idx="1098">
                  <c:v>99.529014590000003</c:v>
                </c:pt>
                <c:pt idx="1099">
                  <c:v>99.515327450000001</c:v>
                </c:pt>
                <c:pt idx="1100">
                  <c:v>99.486312870000006</c:v>
                </c:pt>
                <c:pt idx="1101">
                  <c:v>99.464065550000001</c:v>
                </c:pt>
                <c:pt idx="1102">
                  <c:v>99.445083620000005</c:v>
                </c:pt>
                <c:pt idx="1103">
                  <c:v>99.434570309999998</c:v>
                </c:pt>
                <c:pt idx="1104">
                  <c:v>99.412727360000005</c:v>
                </c:pt>
                <c:pt idx="1105">
                  <c:v>99.388031010000006</c:v>
                </c:pt>
                <c:pt idx="1106">
                  <c:v>99.377235409999997</c:v>
                </c:pt>
                <c:pt idx="1107">
                  <c:v>99.366584779999997</c:v>
                </c:pt>
                <c:pt idx="1108">
                  <c:v>99.32971191</c:v>
                </c:pt>
                <c:pt idx="1109">
                  <c:v>99.336257930000002</c:v>
                </c:pt>
                <c:pt idx="1110">
                  <c:v>99.322143550000007</c:v>
                </c:pt>
                <c:pt idx="1111">
                  <c:v>99.313140869999998</c:v>
                </c:pt>
                <c:pt idx="1112">
                  <c:v>99.298927309999996</c:v>
                </c:pt>
                <c:pt idx="1113">
                  <c:v>99.303833010000005</c:v>
                </c:pt>
                <c:pt idx="1114">
                  <c:v>99.297172549999999</c:v>
                </c:pt>
                <c:pt idx="1115">
                  <c:v>99.266265869999998</c:v>
                </c:pt>
                <c:pt idx="1116">
                  <c:v>99.245765689999999</c:v>
                </c:pt>
                <c:pt idx="1117">
                  <c:v>99.259918209999995</c:v>
                </c:pt>
                <c:pt idx="1118">
                  <c:v>99.244667050000004</c:v>
                </c:pt>
                <c:pt idx="1119">
                  <c:v>99.216041559999994</c:v>
                </c:pt>
                <c:pt idx="1120">
                  <c:v>99.221000669999995</c:v>
                </c:pt>
                <c:pt idx="1121">
                  <c:v>99.193107600000005</c:v>
                </c:pt>
                <c:pt idx="1122">
                  <c:v>99.178810119999994</c:v>
                </c:pt>
                <c:pt idx="1123">
                  <c:v>99.159744259999997</c:v>
                </c:pt>
                <c:pt idx="1124">
                  <c:v>99.166511540000002</c:v>
                </c:pt>
                <c:pt idx="1125">
                  <c:v>99.121261599999997</c:v>
                </c:pt>
                <c:pt idx="1126">
                  <c:v>99.099678040000001</c:v>
                </c:pt>
                <c:pt idx="1127">
                  <c:v>99.069885249999999</c:v>
                </c:pt>
                <c:pt idx="1128">
                  <c:v>99.069358829999999</c:v>
                </c:pt>
                <c:pt idx="1129">
                  <c:v>99.003334050000007</c:v>
                </c:pt>
                <c:pt idx="1130">
                  <c:v>98.964141850000004</c:v>
                </c:pt>
                <c:pt idx="1131">
                  <c:v>98.916946409999994</c:v>
                </c:pt>
                <c:pt idx="1132">
                  <c:v>98.857383729999995</c:v>
                </c:pt>
                <c:pt idx="1133">
                  <c:v>98.786521910000005</c:v>
                </c:pt>
                <c:pt idx="1134">
                  <c:v>98.723045350000007</c:v>
                </c:pt>
                <c:pt idx="1135">
                  <c:v>98.667739870000005</c:v>
                </c:pt>
                <c:pt idx="1136">
                  <c:v>98.563995360000007</c:v>
                </c:pt>
                <c:pt idx="1137">
                  <c:v>98.459053040000001</c:v>
                </c:pt>
                <c:pt idx="1138">
                  <c:v>98.368537900000007</c:v>
                </c:pt>
                <c:pt idx="1139">
                  <c:v>98.252128600000006</c:v>
                </c:pt>
                <c:pt idx="1140">
                  <c:v>98.117874150000006</c:v>
                </c:pt>
                <c:pt idx="1141">
                  <c:v>97.959014890000006</c:v>
                </c:pt>
                <c:pt idx="1142">
                  <c:v>97.745101930000004</c:v>
                </c:pt>
                <c:pt idx="1143">
                  <c:v>97.504028320000003</c:v>
                </c:pt>
                <c:pt idx="1144">
                  <c:v>97.219726559999998</c:v>
                </c:pt>
                <c:pt idx="1145">
                  <c:v>96.898300169999999</c:v>
                </c:pt>
                <c:pt idx="1146">
                  <c:v>96.516868590000001</c:v>
                </c:pt>
                <c:pt idx="1147">
                  <c:v>95.976356510000002</c:v>
                </c:pt>
                <c:pt idx="1148">
                  <c:v>95.508018489999998</c:v>
                </c:pt>
                <c:pt idx="1149">
                  <c:v>94.854652400000006</c:v>
                </c:pt>
                <c:pt idx="1150">
                  <c:v>94.054321290000004</c:v>
                </c:pt>
                <c:pt idx="1151">
                  <c:v>93.102340699999999</c:v>
                </c:pt>
                <c:pt idx="1152">
                  <c:v>92.021759029999998</c:v>
                </c:pt>
                <c:pt idx="1153">
                  <c:v>90.798385620000005</c:v>
                </c:pt>
                <c:pt idx="1154">
                  <c:v>89.339927669999994</c:v>
                </c:pt>
                <c:pt idx="1155">
                  <c:v>87.669517519999999</c:v>
                </c:pt>
                <c:pt idx="1156">
                  <c:v>85.978843690000005</c:v>
                </c:pt>
                <c:pt idx="1157">
                  <c:v>84.044197080000004</c:v>
                </c:pt>
                <c:pt idx="1158">
                  <c:v>81.975151060000002</c:v>
                </c:pt>
                <c:pt idx="1159">
                  <c:v>80.026138309999993</c:v>
                </c:pt>
                <c:pt idx="1160">
                  <c:v>78.034919740000007</c:v>
                </c:pt>
                <c:pt idx="1161">
                  <c:v>76.104156489999994</c:v>
                </c:pt>
                <c:pt idx="1162">
                  <c:v>74.266654970000005</c:v>
                </c:pt>
                <c:pt idx="1163">
                  <c:v>72.817527769999998</c:v>
                </c:pt>
                <c:pt idx="1164">
                  <c:v>71.321052550000005</c:v>
                </c:pt>
                <c:pt idx="1165">
                  <c:v>70.189887999999996</c:v>
                </c:pt>
                <c:pt idx="1166">
                  <c:v>69.355094910000005</c:v>
                </c:pt>
                <c:pt idx="1167">
                  <c:v>68.823425290000003</c:v>
                </c:pt>
                <c:pt idx="1168">
                  <c:v>68.511520390000001</c:v>
                </c:pt>
                <c:pt idx="1169">
                  <c:v>68.553817749999993</c:v>
                </c:pt>
                <c:pt idx="1170">
                  <c:v>68.878913879999999</c:v>
                </c:pt>
                <c:pt idx="1171">
                  <c:v>69.486953740000004</c:v>
                </c:pt>
                <c:pt idx="1172">
                  <c:v>70.289321900000004</c:v>
                </c:pt>
                <c:pt idx="1173">
                  <c:v>71.293792719999999</c:v>
                </c:pt>
                <c:pt idx="1174">
                  <c:v>72.437561040000006</c:v>
                </c:pt>
                <c:pt idx="1175">
                  <c:v>73.599418639999996</c:v>
                </c:pt>
                <c:pt idx="1176">
                  <c:v>74.828170779999994</c:v>
                </c:pt>
                <c:pt idx="1177">
                  <c:v>76.07156372</c:v>
                </c:pt>
                <c:pt idx="1178">
                  <c:v>77.195716860000005</c:v>
                </c:pt>
                <c:pt idx="1179">
                  <c:v>78.246040339999993</c:v>
                </c:pt>
                <c:pt idx="1180">
                  <c:v>79.214996339999999</c:v>
                </c:pt>
                <c:pt idx="1181">
                  <c:v>80.035652159999998</c:v>
                </c:pt>
                <c:pt idx="1182">
                  <c:v>80.742012020000004</c:v>
                </c:pt>
                <c:pt idx="1183">
                  <c:v>81.381721499999998</c:v>
                </c:pt>
                <c:pt idx="1184">
                  <c:v>81.878257750000003</c:v>
                </c:pt>
                <c:pt idx="1185">
                  <c:v>82.259132390000005</c:v>
                </c:pt>
                <c:pt idx="1186">
                  <c:v>82.583564760000002</c:v>
                </c:pt>
                <c:pt idx="1187">
                  <c:v>82.816513060000005</c:v>
                </c:pt>
                <c:pt idx="1188">
                  <c:v>82.947784420000005</c:v>
                </c:pt>
                <c:pt idx="1189">
                  <c:v>83.052192689999998</c:v>
                </c:pt>
                <c:pt idx="1190">
                  <c:v>83.076820369999993</c:v>
                </c:pt>
                <c:pt idx="1191">
                  <c:v>83.066574099999997</c:v>
                </c:pt>
                <c:pt idx="1192">
                  <c:v>82.981025700000004</c:v>
                </c:pt>
                <c:pt idx="1193">
                  <c:v>82.874198910000004</c:v>
                </c:pt>
                <c:pt idx="1194">
                  <c:v>82.733787539999994</c:v>
                </c:pt>
                <c:pt idx="1195">
                  <c:v>82.545051569999998</c:v>
                </c:pt>
                <c:pt idx="1196">
                  <c:v>82.346252440000001</c:v>
                </c:pt>
                <c:pt idx="1197">
                  <c:v>82.134155269999994</c:v>
                </c:pt>
                <c:pt idx="1198">
                  <c:v>81.87234497</c:v>
                </c:pt>
                <c:pt idx="1199">
                  <c:v>81.628555300000002</c:v>
                </c:pt>
                <c:pt idx="1200">
                  <c:v>81.363143919999999</c:v>
                </c:pt>
                <c:pt idx="1201">
                  <c:v>81.110656739999996</c:v>
                </c:pt>
                <c:pt idx="1202">
                  <c:v>80.850326539999998</c:v>
                </c:pt>
                <c:pt idx="1203">
                  <c:v>80.607795719999999</c:v>
                </c:pt>
                <c:pt idx="1204">
                  <c:v>80.377197269999996</c:v>
                </c:pt>
                <c:pt idx="1205">
                  <c:v>80.131340030000004</c:v>
                </c:pt>
                <c:pt idx="1206">
                  <c:v>79.958045960000007</c:v>
                </c:pt>
                <c:pt idx="1207">
                  <c:v>79.809829710000002</c:v>
                </c:pt>
                <c:pt idx="1208">
                  <c:v>79.604164119999993</c:v>
                </c:pt>
                <c:pt idx="1209">
                  <c:v>79.415870670000004</c:v>
                </c:pt>
                <c:pt idx="1210">
                  <c:v>79.386611939999995</c:v>
                </c:pt>
                <c:pt idx="1211">
                  <c:v>79.302635190000004</c:v>
                </c:pt>
                <c:pt idx="1212">
                  <c:v>79.266860960000002</c:v>
                </c:pt>
                <c:pt idx="1213">
                  <c:v>79.23736572</c:v>
                </c:pt>
                <c:pt idx="1214">
                  <c:v>79.247810360000003</c:v>
                </c:pt>
                <c:pt idx="1215">
                  <c:v>79.211715699999999</c:v>
                </c:pt>
                <c:pt idx="1216">
                  <c:v>79.326263429999997</c:v>
                </c:pt>
                <c:pt idx="1217">
                  <c:v>79.492485049999999</c:v>
                </c:pt>
                <c:pt idx="1218">
                  <c:v>79.490760800000004</c:v>
                </c:pt>
                <c:pt idx="1219">
                  <c:v>79.616439819999997</c:v>
                </c:pt>
                <c:pt idx="1220">
                  <c:v>79.711212160000002</c:v>
                </c:pt>
                <c:pt idx="1221">
                  <c:v>79.805702210000007</c:v>
                </c:pt>
                <c:pt idx="1222">
                  <c:v>79.972732539999996</c:v>
                </c:pt>
                <c:pt idx="1223">
                  <c:v>80.108978269999994</c:v>
                </c:pt>
                <c:pt idx="1224">
                  <c:v>80.265937809999997</c:v>
                </c:pt>
                <c:pt idx="1225">
                  <c:v>80.346664430000004</c:v>
                </c:pt>
                <c:pt idx="1226">
                  <c:v>80.450019839999996</c:v>
                </c:pt>
                <c:pt idx="1227">
                  <c:v>80.559387209999997</c:v>
                </c:pt>
                <c:pt idx="1228">
                  <c:v>80.641891479999998</c:v>
                </c:pt>
                <c:pt idx="1229">
                  <c:v>80.675415040000004</c:v>
                </c:pt>
                <c:pt idx="1230">
                  <c:v>80.745254520000003</c:v>
                </c:pt>
                <c:pt idx="1231">
                  <c:v>80.771873470000003</c:v>
                </c:pt>
                <c:pt idx="1232">
                  <c:v>80.769073489999997</c:v>
                </c:pt>
                <c:pt idx="1233">
                  <c:v>80.738189700000007</c:v>
                </c:pt>
                <c:pt idx="1234">
                  <c:v>80.675544740000007</c:v>
                </c:pt>
                <c:pt idx="1235">
                  <c:v>80.598030089999995</c:v>
                </c:pt>
                <c:pt idx="1236">
                  <c:v>80.486076350000005</c:v>
                </c:pt>
                <c:pt idx="1237">
                  <c:v>80.321311949999995</c:v>
                </c:pt>
                <c:pt idx="1238">
                  <c:v>80.135040279999998</c:v>
                </c:pt>
                <c:pt idx="1239">
                  <c:v>79.912895199999994</c:v>
                </c:pt>
                <c:pt idx="1240">
                  <c:v>79.655181880000001</c:v>
                </c:pt>
                <c:pt idx="1241">
                  <c:v>79.342857359999996</c:v>
                </c:pt>
                <c:pt idx="1242">
                  <c:v>79.068412780000003</c:v>
                </c:pt>
                <c:pt idx="1243">
                  <c:v>78.644546509999998</c:v>
                </c:pt>
                <c:pt idx="1244">
                  <c:v>78.211555480000001</c:v>
                </c:pt>
                <c:pt idx="1245">
                  <c:v>77.757850649999995</c:v>
                </c:pt>
                <c:pt idx="1246">
                  <c:v>77.229125980000006</c:v>
                </c:pt>
                <c:pt idx="1247">
                  <c:v>76.673332209999998</c:v>
                </c:pt>
                <c:pt idx="1248">
                  <c:v>76.081939700000007</c:v>
                </c:pt>
                <c:pt idx="1249">
                  <c:v>75.423088070000006</c:v>
                </c:pt>
                <c:pt idx="1250">
                  <c:v>74.699615480000006</c:v>
                </c:pt>
                <c:pt idx="1251">
                  <c:v>73.982650759999999</c:v>
                </c:pt>
                <c:pt idx="1252">
                  <c:v>73.196105959999997</c:v>
                </c:pt>
                <c:pt idx="1253">
                  <c:v>72.320594790000001</c:v>
                </c:pt>
                <c:pt idx="1254">
                  <c:v>71.463401790000006</c:v>
                </c:pt>
                <c:pt idx="1255">
                  <c:v>70.553611759999995</c:v>
                </c:pt>
                <c:pt idx="1256">
                  <c:v>69.605041499999999</c:v>
                </c:pt>
                <c:pt idx="1257">
                  <c:v>68.656349180000007</c:v>
                </c:pt>
                <c:pt idx="1258">
                  <c:v>67.646820070000004</c:v>
                </c:pt>
                <c:pt idx="1259">
                  <c:v>66.615463259999999</c:v>
                </c:pt>
                <c:pt idx="1260">
                  <c:v>65.588722230000002</c:v>
                </c:pt>
                <c:pt idx="1261">
                  <c:v>64.59533691</c:v>
                </c:pt>
                <c:pt idx="1262">
                  <c:v>63.582981109999999</c:v>
                </c:pt>
                <c:pt idx="1263">
                  <c:v>62.580715179999999</c:v>
                </c:pt>
                <c:pt idx="1264">
                  <c:v>61.641578670000001</c:v>
                </c:pt>
                <c:pt idx="1265">
                  <c:v>60.693878169999998</c:v>
                </c:pt>
                <c:pt idx="1266">
                  <c:v>59.807998660000003</c:v>
                </c:pt>
                <c:pt idx="1267">
                  <c:v>59.016036990000003</c:v>
                </c:pt>
                <c:pt idx="1268">
                  <c:v>58.281707760000003</c:v>
                </c:pt>
                <c:pt idx="1269">
                  <c:v>57.582218169999997</c:v>
                </c:pt>
                <c:pt idx="1270">
                  <c:v>56.989913940000001</c:v>
                </c:pt>
                <c:pt idx="1271">
                  <c:v>56.483184809999997</c:v>
                </c:pt>
                <c:pt idx="1272">
                  <c:v>56.0655365</c:v>
                </c:pt>
                <c:pt idx="1273">
                  <c:v>55.773937230000001</c:v>
                </c:pt>
                <c:pt idx="1274">
                  <c:v>55.535812380000003</c:v>
                </c:pt>
                <c:pt idx="1275">
                  <c:v>55.407543179999998</c:v>
                </c:pt>
                <c:pt idx="1276">
                  <c:v>55.366409300000001</c:v>
                </c:pt>
                <c:pt idx="1277">
                  <c:v>55.418350220000001</c:v>
                </c:pt>
                <c:pt idx="1278">
                  <c:v>55.571132660000004</c:v>
                </c:pt>
                <c:pt idx="1279">
                  <c:v>55.800514219999997</c:v>
                </c:pt>
                <c:pt idx="1280">
                  <c:v>56.057239529999997</c:v>
                </c:pt>
                <c:pt idx="1281">
                  <c:v>56.411094669999997</c:v>
                </c:pt>
                <c:pt idx="1282">
                  <c:v>56.842636110000001</c:v>
                </c:pt>
                <c:pt idx="1283">
                  <c:v>57.266288760000002</c:v>
                </c:pt>
                <c:pt idx="1284">
                  <c:v>57.765079499999999</c:v>
                </c:pt>
                <c:pt idx="1285">
                  <c:v>58.310272220000002</c:v>
                </c:pt>
                <c:pt idx="1286">
                  <c:v>58.833957669999997</c:v>
                </c:pt>
                <c:pt idx="1287">
                  <c:v>59.376293179999998</c:v>
                </c:pt>
                <c:pt idx="1288">
                  <c:v>59.92778397</c:v>
                </c:pt>
                <c:pt idx="1289">
                  <c:v>60.511062619999997</c:v>
                </c:pt>
                <c:pt idx="1290">
                  <c:v>61.049591059999997</c:v>
                </c:pt>
                <c:pt idx="1291">
                  <c:v>61.588508609999998</c:v>
                </c:pt>
                <c:pt idx="1292">
                  <c:v>62.07079315</c:v>
                </c:pt>
                <c:pt idx="1293">
                  <c:v>62.594974520000001</c:v>
                </c:pt>
                <c:pt idx="1294">
                  <c:v>63.034553529999997</c:v>
                </c:pt>
                <c:pt idx="1295">
                  <c:v>63.449890140000001</c:v>
                </c:pt>
                <c:pt idx="1296">
                  <c:v>63.838218689999998</c:v>
                </c:pt>
                <c:pt idx="1297">
                  <c:v>64.197113040000005</c:v>
                </c:pt>
                <c:pt idx="1298">
                  <c:v>64.5068512</c:v>
                </c:pt>
                <c:pt idx="1299">
                  <c:v>64.786827090000003</c:v>
                </c:pt>
                <c:pt idx="1300">
                  <c:v>65.013763429999997</c:v>
                </c:pt>
                <c:pt idx="1301">
                  <c:v>65.171920779999994</c:v>
                </c:pt>
                <c:pt idx="1302">
                  <c:v>65.432312010000004</c:v>
                </c:pt>
                <c:pt idx="1303">
                  <c:v>65.469390869999998</c:v>
                </c:pt>
                <c:pt idx="1304">
                  <c:v>65.554702759999998</c:v>
                </c:pt>
                <c:pt idx="1305">
                  <c:v>65.559318540000007</c:v>
                </c:pt>
                <c:pt idx="1306">
                  <c:v>65.568885800000004</c:v>
                </c:pt>
                <c:pt idx="1307">
                  <c:v>65.515365599999996</c:v>
                </c:pt>
                <c:pt idx="1308">
                  <c:v>65.432266240000004</c:v>
                </c:pt>
                <c:pt idx="1309">
                  <c:v>65.292900090000003</c:v>
                </c:pt>
                <c:pt idx="1310">
                  <c:v>65.151069640000003</c:v>
                </c:pt>
                <c:pt idx="1311">
                  <c:v>64.911277769999998</c:v>
                </c:pt>
                <c:pt idx="1312">
                  <c:v>64.678375239999994</c:v>
                </c:pt>
                <c:pt idx="1313">
                  <c:v>64.433135989999997</c:v>
                </c:pt>
                <c:pt idx="1314">
                  <c:v>64.105476379999999</c:v>
                </c:pt>
                <c:pt idx="1315">
                  <c:v>63.738079069999998</c:v>
                </c:pt>
                <c:pt idx="1316">
                  <c:v>63.397048949999999</c:v>
                </c:pt>
                <c:pt idx="1317">
                  <c:v>63.03318024</c:v>
                </c:pt>
                <c:pt idx="1318">
                  <c:v>62.567607879999997</c:v>
                </c:pt>
                <c:pt idx="1319">
                  <c:v>62.119197849999999</c:v>
                </c:pt>
                <c:pt idx="1320">
                  <c:v>61.664504999999998</c:v>
                </c:pt>
                <c:pt idx="1321">
                  <c:v>61.230819699999998</c:v>
                </c:pt>
                <c:pt idx="1322">
                  <c:v>60.62719345</c:v>
                </c:pt>
                <c:pt idx="1323">
                  <c:v>60.156261440000002</c:v>
                </c:pt>
                <c:pt idx="1324">
                  <c:v>59.640113829999997</c:v>
                </c:pt>
                <c:pt idx="1325">
                  <c:v>59.124034880000004</c:v>
                </c:pt>
                <c:pt idx="1326">
                  <c:v>58.57180786</c:v>
                </c:pt>
                <c:pt idx="1327">
                  <c:v>58.073001859999998</c:v>
                </c:pt>
                <c:pt idx="1328">
                  <c:v>57.571613309999996</c:v>
                </c:pt>
                <c:pt idx="1329">
                  <c:v>56.986190800000003</c:v>
                </c:pt>
                <c:pt idx="1330">
                  <c:v>56.547218319999999</c:v>
                </c:pt>
                <c:pt idx="1331">
                  <c:v>56.080360409999997</c:v>
                </c:pt>
                <c:pt idx="1332">
                  <c:v>55.5788765</c:v>
                </c:pt>
                <c:pt idx="1333">
                  <c:v>55.21079254</c:v>
                </c:pt>
                <c:pt idx="1334">
                  <c:v>54.785072329999998</c:v>
                </c:pt>
                <c:pt idx="1335">
                  <c:v>54.398597719999998</c:v>
                </c:pt>
                <c:pt idx="1336">
                  <c:v>54.07103729</c:v>
                </c:pt>
                <c:pt idx="1337">
                  <c:v>53.7877388</c:v>
                </c:pt>
                <c:pt idx="1338">
                  <c:v>53.535713200000004</c:v>
                </c:pt>
                <c:pt idx="1339">
                  <c:v>53.298645020000002</c:v>
                </c:pt>
                <c:pt idx="1340">
                  <c:v>53.12687683</c:v>
                </c:pt>
                <c:pt idx="1341">
                  <c:v>52.986083979999997</c:v>
                </c:pt>
                <c:pt idx="1342">
                  <c:v>52.883384700000001</c:v>
                </c:pt>
                <c:pt idx="1343">
                  <c:v>52.822120669999997</c:v>
                </c:pt>
                <c:pt idx="1344">
                  <c:v>52.836071009999998</c:v>
                </c:pt>
                <c:pt idx="1345">
                  <c:v>52.805007930000002</c:v>
                </c:pt>
                <c:pt idx="1346">
                  <c:v>52.884227750000001</c:v>
                </c:pt>
                <c:pt idx="1347">
                  <c:v>52.978588100000003</c:v>
                </c:pt>
                <c:pt idx="1348">
                  <c:v>53.106010439999999</c:v>
                </c:pt>
                <c:pt idx="1349">
                  <c:v>53.242057799999998</c:v>
                </c:pt>
                <c:pt idx="1350">
                  <c:v>53.419639590000003</c:v>
                </c:pt>
                <c:pt idx="1351">
                  <c:v>53.625648499999997</c:v>
                </c:pt>
                <c:pt idx="1352">
                  <c:v>53.839241029999997</c:v>
                </c:pt>
                <c:pt idx="1353">
                  <c:v>54.061882019999999</c:v>
                </c:pt>
                <c:pt idx="1354">
                  <c:v>54.25641632</c:v>
                </c:pt>
                <c:pt idx="1355">
                  <c:v>54.606861109999997</c:v>
                </c:pt>
                <c:pt idx="1356">
                  <c:v>54.806827550000001</c:v>
                </c:pt>
                <c:pt idx="1357">
                  <c:v>55.07591248</c:v>
                </c:pt>
                <c:pt idx="1358">
                  <c:v>55.265731809999998</c:v>
                </c:pt>
                <c:pt idx="1359">
                  <c:v>55.627395630000002</c:v>
                </c:pt>
                <c:pt idx="1360">
                  <c:v>55.835491179999998</c:v>
                </c:pt>
                <c:pt idx="1361">
                  <c:v>56.03884506</c:v>
                </c:pt>
                <c:pt idx="1362">
                  <c:v>56.308853149999997</c:v>
                </c:pt>
                <c:pt idx="1363">
                  <c:v>56.483345030000002</c:v>
                </c:pt>
                <c:pt idx="1364">
                  <c:v>56.687580109999999</c:v>
                </c:pt>
                <c:pt idx="1365">
                  <c:v>56.838523860000002</c:v>
                </c:pt>
                <c:pt idx="1366">
                  <c:v>57.003574370000003</c:v>
                </c:pt>
                <c:pt idx="1367">
                  <c:v>57.111663819999997</c:v>
                </c:pt>
                <c:pt idx="1368">
                  <c:v>57.22338104</c:v>
                </c:pt>
                <c:pt idx="1369">
                  <c:v>57.304000850000001</c:v>
                </c:pt>
                <c:pt idx="1370">
                  <c:v>57.347785950000002</c:v>
                </c:pt>
                <c:pt idx="1371">
                  <c:v>57.3576622</c:v>
                </c:pt>
                <c:pt idx="1372">
                  <c:v>57.362304690000002</c:v>
                </c:pt>
                <c:pt idx="1373">
                  <c:v>57.320064539999997</c:v>
                </c:pt>
                <c:pt idx="1374">
                  <c:v>57.263034820000001</c:v>
                </c:pt>
                <c:pt idx="1375">
                  <c:v>57.158626560000002</c:v>
                </c:pt>
                <c:pt idx="1376">
                  <c:v>57.04653931</c:v>
                </c:pt>
                <c:pt idx="1377">
                  <c:v>56.886775970000002</c:v>
                </c:pt>
                <c:pt idx="1378">
                  <c:v>56.68417358</c:v>
                </c:pt>
                <c:pt idx="1379">
                  <c:v>56.48264313</c:v>
                </c:pt>
                <c:pt idx="1380">
                  <c:v>56.288944239999999</c:v>
                </c:pt>
                <c:pt idx="1381">
                  <c:v>55.961013790000003</c:v>
                </c:pt>
                <c:pt idx="1382">
                  <c:v>55.703163150000002</c:v>
                </c:pt>
                <c:pt idx="1383">
                  <c:v>55.387123109999997</c:v>
                </c:pt>
                <c:pt idx="1384">
                  <c:v>55.075347899999997</c:v>
                </c:pt>
                <c:pt idx="1385">
                  <c:v>54.718364719999997</c:v>
                </c:pt>
                <c:pt idx="1386">
                  <c:v>54.303489689999999</c:v>
                </c:pt>
                <c:pt idx="1387">
                  <c:v>53.944171910000001</c:v>
                </c:pt>
                <c:pt idx="1388">
                  <c:v>53.534118650000003</c:v>
                </c:pt>
                <c:pt idx="1389">
                  <c:v>53.105621339999999</c:v>
                </c:pt>
                <c:pt idx="1390">
                  <c:v>52.703422549999999</c:v>
                </c:pt>
                <c:pt idx="1391">
                  <c:v>52.263935089999997</c:v>
                </c:pt>
                <c:pt idx="1392">
                  <c:v>51.808494570000001</c:v>
                </c:pt>
                <c:pt idx="1393">
                  <c:v>51.406173709999997</c:v>
                </c:pt>
                <c:pt idx="1394">
                  <c:v>50.991104129999997</c:v>
                </c:pt>
                <c:pt idx="1395">
                  <c:v>50.5499115</c:v>
                </c:pt>
                <c:pt idx="1396">
                  <c:v>50.159210209999998</c:v>
                </c:pt>
                <c:pt idx="1397">
                  <c:v>49.814975740000001</c:v>
                </c:pt>
                <c:pt idx="1398">
                  <c:v>49.413311</c:v>
                </c:pt>
                <c:pt idx="1399">
                  <c:v>49.1019249</c:v>
                </c:pt>
                <c:pt idx="1400">
                  <c:v>48.837154390000002</c:v>
                </c:pt>
                <c:pt idx="1401">
                  <c:v>48.554916380000002</c:v>
                </c:pt>
                <c:pt idx="1402">
                  <c:v>48.302886960000002</c:v>
                </c:pt>
                <c:pt idx="1403">
                  <c:v>48.163505549999996</c:v>
                </c:pt>
                <c:pt idx="1404">
                  <c:v>48.018459319999998</c:v>
                </c:pt>
                <c:pt idx="1405">
                  <c:v>47.920326230000001</c:v>
                </c:pt>
                <c:pt idx="1406">
                  <c:v>47.848102570000002</c:v>
                </c:pt>
                <c:pt idx="1407">
                  <c:v>47.937919620000002</c:v>
                </c:pt>
                <c:pt idx="1408">
                  <c:v>47.970577239999997</c:v>
                </c:pt>
                <c:pt idx="1409">
                  <c:v>48.073925019999997</c:v>
                </c:pt>
                <c:pt idx="1410">
                  <c:v>48.294956210000002</c:v>
                </c:pt>
                <c:pt idx="1411">
                  <c:v>48.533855440000004</c:v>
                </c:pt>
                <c:pt idx="1412">
                  <c:v>48.773540500000003</c:v>
                </c:pt>
                <c:pt idx="1413">
                  <c:v>49.174667360000001</c:v>
                </c:pt>
                <c:pt idx="1414">
                  <c:v>49.547840119999996</c:v>
                </c:pt>
                <c:pt idx="1415">
                  <c:v>49.971485139999999</c:v>
                </c:pt>
                <c:pt idx="1416">
                  <c:v>50.468891139999997</c:v>
                </c:pt>
                <c:pt idx="1417">
                  <c:v>51.013683319999998</c:v>
                </c:pt>
                <c:pt idx="1418">
                  <c:v>51.588321690000001</c:v>
                </c:pt>
                <c:pt idx="1419">
                  <c:v>52.183181759999997</c:v>
                </c:pt>
                <c:pt idx="1420">
                  <c:v>52.830589289999999</c:v>
                </c:pt>
                <c:pt idx="1421">
                  <c:v>53.506595609999998</c:v>
                </c:pt>
                <c:pt idx="1422">
                  <c:v>54.177253720000003</c:v>
                </c:pt>
                <c:pt idx="1423">
                  <c:v>54.88606644</c:v>
                </c:pt>
                <c:pt idx="1424">
                  <c:v>55.631000520000001</c:v>
                </c:pt>
                <c:pt idx="1425">
                  <c:v>56.375038150000002</c:v>
                </c:pt>
                <c:pt idx="1426">
                  <c:v>57.083576200000003</c:v>
                </c:pt>
                <c:pt idx="1427">
                  <c:v>57.869201660000002</c:v>
                </c:pt>
                <c:pt idx="1428">
                  <c:v>58.635841370000001</c:v>
                </c:pt>
                <c:pt idx="1429">
                  <c:v>59.337299350000002</c:v>
                </c:pt>
                <c:pt idx="1430">
                  <c:v>60.136867520000003</c:v>
                </c:pt>
                <c:pt idx="1431">
                  <c:v>60.859096530000002</c:v>
                </c:pt>
                <c:pt idx="1432">
                  <c:v>61.557178499999999</c:v>
                </c:pt>
                <c:pt idx="1433">
                  <c:v>62.270504000000003</c:v>
                </c:pt>
                <c:pt idx="1434">
                  <c:v>63.000644680000001</c:v>
                </c:pt>
                <c:pt idx="1435">
                  <c:v>63.654811860000002</c:v>
                </c:pt>
                <c:pt idx="1436">
                  <c:v>64.320236210000004</c:v>
                </c:pt>
                <c:pt idx="1437">
                  <c:v>64.980506899999995</c:v>
                </c:pt>
                <c:pt idx="1438">
                  <c:v>65.575233460000007</c:v>
                </c:pt>
                <c:pt idx="1439">
                  <c:v>66.17736816</c:v>
                </c:pt>
                <c:pt idx="1440">
                  <c:v>66.75062561</c:v>
                </c:pt>
                <c:pt idx="1441">
                  <c:v>67.272071839999995</c:v>
                </c:pt>
                <c:pt idx="1442">
                  <c:v>67.82344818</c:v>
                </c:pt>
                <c:pt idx="1443">
                  <c:v>68.335197449999995</c:v>
                </c:pt>
                <c:pt idx="1444">
                  <c:v>68.775215149999994</c:v>
                </c:pt>
                <c:pt idx="1445">
                  <c:v>69.22203064</c:v>
                </c:pt>
                <c:pt idx="1446">
                  <c:v>69.679969790000001</c:v>
                </c:pt>
                <c:pt idx="1447">
                  <c:v>70.023620609999995</c:v>
                </c:pt>
                <c:pt idx="1448">
                  <c:v>70.423896790000001</c:v>
                </c:pt>
                <c:pt idx="1449">
                  <c:v>70.750869750000007</c:v>
                </c:pt>
                <c:pt idx="1450">
                  <c:v>71.108917239999997</c:v>
                </c:pt>
                <c:pt idx="1451">
                  <c:v>71.390922549999999</c:v>
                </c:pt>
                <c:pt idx="1452">
                  <c:v>71.628059390000004</c:v>
                </c:pt>
                <c:pt idx="1453">
                  <c:v>71.88247681</c:v>
                </c:pt>
                <c:pt idx="1454">
                  <c:v>72.193969730000006</c:v>
                </c:pt>
                <c:pt idx="1455">
                  <c:v>72.313102720000003</c:v>
                </c:pt>
                <c:pt idx="1456">
                  <c:v>72.463821409999994</c:v>
                </c:pt>
                <c:pt idx="1457">
                  <c:v>72.710411070000006</c:v>
                </c:pt>
                <c:pt idx="1458">
                  <c:v>72.820320129999999</c:v>
                </c:pt>
                <c:pt idx="1459">
                  <c:v>72.9174881</c:v>
                </c:pt>
                <c:pt idx="1460">
                  <c:v>72.976478580000006</c:v>
                </c:pt>
                <c:pt idx="1461">
                  <c:v>73.092826840000001</c:v>
                </c:pt>
                <c:pt idx="1462">
                  <c:v>73.133377080000002</c:v>
                </c:pt>
                <c:pt idx="1463">
                  <c:v>73.122367859999997</c:v>
                </c:pt>
                <c:pt idx="1464">
                  <c:v>73.182922360000006</c:v>
                </c:pt>
                <c:pt idx="1465">
                  <c:v>73.138961789999996</c:v>
                </c:pt>
                <c:pt idx="1466">
                  <c:v>73.091705320000003</c:v>
                </c:pt>
                <c:pt idx="1467">
                  <c:v>73.053970340000006</c:v>
                </c:pt>
                <c:pt idx="1468">
                  <c:v>72.969863889999999</c:v>
                </c:pt>
                <c:pt idx="1469">
                  <c:v>72.87094879</c:v>
                </c:pt>
                <c:pt idx="1470">
                  <c:v>72.768592830000003</c:v>
                </c:pt>
                <c:pt idx="1471">
                  <c:v>72.614921570000007</c:v>
                </c:pt>
                <c:pt idx="1472">
                  <c:v>72.455963130000001</c:v>
                </c:pt>
                <c:pt idx="1473">
                  <c:v>72.277038570000002</c:v>
                </c:pt>
                <c:pt idx="1474">
                  <c:v>72.076156620000006</c:v>
                </c:pt>
                <c:pt idx="1475">
                  <c:v>71.816352839999993</c:v>
                </c:pt>
                <c:pt idx="1476">
                  <c:v>71.621444699999998</c:v>
                </c:pt>
                <c:pt idx="1477">
                  <c:v>71.361419679999997</c:v>
                </c:pt>
                <c:pt idx="1478">
                  <c:v>71.049308780000004</c:v>
                </c:pt>
                <c:pt idx="1479">
                  <c:v>70.757614140000001</c:v>
                </c:pt>
                <c:pt idx="1480">
                  <c:v>70.425567630000003</c:v>
                </c:pt>
                <c:pt idx="1481">
                  <c:v>70.042152400000006</c:v>
                </c:pt>
                <c:pt idx="1482">
                  <c:v>69.697258000000005</c:v>
                </c:pt>
                <c:pt idx="1483">
                  <c:v>69.315734860000006</c:v>
                </c:pt>
                <c:pt idx="1484">
                  <c:v>68.896392820000003</c:v>
                </c:pt>
                <c:pt idx="1485">
                  <c:v>68.459167480000005</c:v>
                </c:pt>
                <c:pt idx="1486">
                  <c:v>68.022644040000003</c:v>
                </c:pt>
                <c:pt idx="1487">
                  <c:v>67.511215210000003</c:v>
                </c:pt>
                <c:pt idx="1488">
                  <c:v>67.040557860000007</c:v>
                </c:pt>
                <c:pt idx="1489">
                  <c:v>66.517951969999999</c:v>
                </c:pt>
                <c:pt idx="1490">
                  <c:v>65.968444820000002</c:v>
                </c:pt>
                <c:pt idx="1491">
                  <c:v>65.441360470000006</c:v>
                </c:pt>
                <c:pt idx="1492">
                  <c:v>64.874275209999993</c:v>
                </c:pt>
                <c:pt idx="1493">
                  <c:v>64.241065980000002</c:v>
                </c:pt>
                <c:pt idx="1494">
                  <c:v>63.67098618</c:v>
                </c:pt>
                <c:pt idx="1495">
                  <c:v>63.039485929999998</c:v>
                </c:pt>
                <c:pt idx="1496">
                  <c:v>62.384639739999997</c:v>
                </c:pt>
                <c:pt idx="1497">
                  <c:v>61.726577759999998</c:v>
                </c:pt>
                <c:pt idx="1498">
                  <c:v>61.084640499999999</c:v>
                </c:pt>
                <c:pt idx="1499">
                  <c:v>60.366363530000001</c:v>
                </c:pt>
                <c:pt idx="1500">
                  <c:v>59.670417790000002</c:v>
                </c:pt>
                <c:pt idx="1501">
                  <c:v>58.997390750000001</c:v>
                </c:pt>
                <c:pt idx="1502">
                  <c:v>58.249092099999999</c:v>
                </c:pt>
                <c:pt idx="1503">
                  <c:v>57.491756440000003</c:v>
                </c:pt>
                <c:pt idx="1504">
                  <c:v>56.827484130000002</c:v>
                </c:pt>
                <c:pt idx="1505">
                  <c:v>56.125007629999999</c:v>
                </c:pt>
                <c:pt idx="1506">
                  <c:v>55.334918979999998</c:v>
                </c:pt>
                <c:pt idx="1507">
                  <c:v>54.591865540000001</c:v>
                </c:pt>
                <c:pt idx="1508">
                  <c:v>53.928501130000001</c:v>
                </c:pt>
                <c:pt idx="1509">
                  <c:v>53.176666259999998</c:v>
                </c:pt>
                <c:pt idx="1510">
                  <c:v>52.460414890000003</c:v>
                </c:pt>
                <c:pt idx="1511">
                  <c:v>51.742752080000002</c:v>
                </c:pt>
                <c:pt idx="1512">
                  <c:v>51.053886409999997</c:v>
                </c:pt>
                <c:pt idx="1513">
                  <c:v>50.369461059999999</c:v>
                </c:pt>
                <c:pt idx="1514">
                  <c:v>49.699100489999999</c:v>
                </c:pt>
                <c:pt idx="1515">
                  <c:v>49.048580170000001</c:v>
                </c:pt>
                <c:pt idx="1516">
                  <c:v>48.415767670000001</c:v>
                </c:pt>
                <c:pt idx="1517">
                  <c:v>47.80041885</c:v>
                </c:pt>
                <c:pt idx="1518">
                  <c:v>47.209457399999998</c:v>
                </c:pt>
                <c:pt idx="1519">
                  <c:v>46.652523039999998</c:v>
                </c:pt>
                <c:pt idx="1520">
                  <c:v>46.113456730000003</c:v>
                </c:pt>
                <c:pt idx="1521">
                  <c:v>45.585315700000002</c:v>
                </c:pt>
                <c:pt idx="1522">
                  <c:v>45.134826660000002</c:v>
                </c:pt>
                <c:pt idx="1523">
                  <c:v>44.65877914</c:v>
                </c:pt>
                <c:pt idx="1524">
                  <c:v>44.225757600000001</c:v>
                </c:pt>
                <c:pt idx="1525">
                  <c:v>43.824382780000001</c:v>
                </c:pt>
                <c:pt idx="1526">
                  <c:v>43.469631200000002</c:v>
                </c:pt>
                <c:pt idx="1527">
                  <c:v>43.107025149999998</c:v>
                </c:pt>
                <c:pt idx="1528">
                  <c:v>42.79257965</c:v>
                </c:pt>
                <c:pt idx="1529">
                  <c:v>42.54145432</c:v>
                </c:pt>
                <c:pt idx="1530">
                  <c:v>42.27524185</c:v>
                </c:pt>
                <c:pt idx="1531">
                  <c:v>42.0159874</c:v>
                </c:pt>
                <c:pt idx="1532">
                  <c:v>41.858394619999999</c:v>
                </c:pt>
                <c:pt idx="1533">
                  <c:v>41.666023250000002</c:v>
                </c:pt>
                <c:pt idx="1534">
                  <c:v>41.484840390000002</c:v>
                </c:pt>
                <c:pt idx="1535">
                  <c:v>41.42508316</c:v>
                </c:pt>
                <c:pt idx="1536">
                  <c:v>41.288082119999999</c:v>
                </c:pt>
                <c:pt idx="1537">
                  <c:v>41.187736510000001</c:v>
                </c:pt>
                <c:pt idx="1538">
                  <c:v>41.1697998</c:v>
                </c:pt>
                <c:pt idx="1539">
                  <c:v>41.117347719999998</c:v>
                </c:pt>
                <c:pt idx="1540">
                  <c:v>41.087539669999998</c:v>
                </c:pt>
                <c:pt idx="1541">
                  <c:v>41.070194239999999</c:v>
                </c:pt>
                <c:pt idx="1542">
                  <c:v>41.08692551</c:v>
                </c:pt>
                <c:pt idx="1543">
                  <c:v>41.093467709999999</c:v>
                </c:pt>
                <c:pt idx="1544">
                  <c:v>41.116203310000003</c:v>
                </c:pt>
                <c:pt idx="1545">
                  <c:v>41.152374270000003</c:v>
                </c:pt>
                <c:pt idx="1546">
                  <c:v>41.198425290000003</c:v>
                </c:pt>
                <c:pt idx="1547">
                  <c:v>41.221183779999997</c:v>
                </c:pt>
                <c:pt idx="1548">
                  <c:v>41.279224399999997</c:v>
                </c:pt>
                <c:pt idx="1549">
                  <c:v>41.320777890000002</c:v>
                </c:pt>
                <c:pt idx="1550">
                  <c:v>41.378856659999997</c:v>
                </c:pt>
                <c:pt idx="1551">
                  <c:v>41.448478700000003</c:v>
                </c:pt>
                <c:pt idx="1552">
                  <c:v>41.466007230000002</c:v>
                </c:pt>
                <c:pt idx="1553">
                  <c:v>41.549468990000001</c:v>
                </c:pt>
                <c:pt idx="1554">
                  <c:v>41.542339320000004</c:v>
                </c:pt>
                <c:pt idx="1555">
                  <c:v>41.606903080000002</c:v>
                </c:pt>
                <c:pt idx="1556">
                  <c:v>41.637104030000003</c:v>
                </c:pt>
                <c:pt idx="1557">
                  <c:v>41.667831419999999</c:v>
                </c:pt>
                <c:pt idx="1558">
                  <c:v>41.680767060000001</c:v>
                </c:pt>
                <c:pt idx="1559">
                  <c:v>41.706100460000002</c:v>
                </c:pt>
                <c:pt idx="1560">
                  <c:v>41.70608902</c:v>
                </c:pt>
                <c:pt idx="1561">
                  <c:v>41.726425169999999</c:v>
                </c:pt>
                <c:pt idx="1562">
                  <c:v>41.704498289999997</c:v>
                </c:pt>
                <c:pt idx="1563">
                  <c:v>41.700618740000003</c:v>
                </c:pt>
                <c:pt idx="1564">
                  <c:v>41.661636350000002</c:v>
                </c:pt>
                <c:pt idx="1565">
                  <c:v>41.638134000000001</c:v>
                </c:pt>
                <c:pt idx="1566">
                  <c:v>41.59331512</c:v>
                </c:pt>
                <c:pt idx="1567">
                  <c:v>41.559196470000003</c:v>
                </c:pt>
                <c:pt idx="1568">
                  <c:v>41.511852259999998</c:v>
                </c:pt>
                <c:pt idx="1569">
                  <c:v>41.442462919999997</c:v>
                </c:pt>
                <c:pt idx="1570">
                  <c:v>41.376117710000003</c:v>
                </c:pt>
                <c:pt idx="1571">
                  <c:v>41.30627441</c:v>
                </c:pt>
                <c:pt idx="1572">
                  <c:v>41.204730990000002</c:v>
                </c:pt>
                <c:pt idx="1573">
                  <c:v>41.143287659999999</c:v>
                </c:pt>
                <c:pt idx="1574">
                  <c:v>41.060085299999997</c:v>
                </c:pt>
                <c:pt idx="1575">
                  <c:v>40.937194820000002</c:v>
                </c:pt>
                <c:pt idx="1576">
                  <c:v>40.86038971</c:v>
                </c:pt>
                <c:pt idx="1577">
                  <c:v>40.768482210000002</c:v>
                </c:pt>
                <c:pt idx="1578">
                  <c:v>40.64730453</c:v>
                </c:pt>
                <c:pt idx="1579">
                  <c:v>40.55256653</c:v>
                </c:pt>
                <c:pt idx="1580">
                  <c:v>40.487949370000003</c:v>
                </c:pt>
                <c:pt idx="1581">
                  <c:v>40.37087631</c:v>
                </c:pt>
                <c:pt idx="1582">
                  <c:v>40.272979739999997</c:v>
                </c:pt>
                <c:pt idx="1583">
                  <c:v>40.197952270000002</c:v>
                </c:pt>
                <c:pt idx="1584">
                  <c:v>40.097618099999998</c:v>
                </c:pt>
                <c:pt idx="1585">
                  <c:v>40.012264250000001</c:v>
                </c:pt>
                <c:pt idx="1586">
                  <c:v>39.961204530000003</c:v>
                </c:pt>
                <c:pt idx="1587">
                  <c:v>39.885826109999996</c:v>
                </c:pt>
                <c:pt idx="1588">
                  <c:v>39.837139129999997</c:v>
                </c:pt>
                <c:pt idx="1589">
                  <c:v>39.76671219</c:v>
                </c:pt>
                <c:pt idx="1590">
                  <c:v>39.73048782</c:v>
                </c:pt>
                <c:pt idx="1591">
                  <c:v>39.719341280000002</c:v>
                </c:pt>
                <c:pt idx="1592">
                  <c:v>39.707210539999998</c:v>
                </c:pt>
                <c:pt idx="1593">
                  <c:v>39.701137539999998</c:v>
                </c:pt>
                <c:pt idx="1594">
                  <c:v>39.719062809999997</c:v>
                </c:pt>
                <c:pt idx="1595">
                  <c:v>39.746658330000002</c:v>
                </c:pt>
                <c:pt idx="1596">
                  <c:v>39.79364777</c:v>
                </c:pt>
                <c:pt idx="1597">
                  <c:v>39.858901979999999</c:v>
                </c:pt>
                <c:pt idx="1598">
                  <c:v>39.914150239999998</c:v>
                </c:pt>
                <c:pt idx="1599">
                  <c:v>40.02748871</c:v>
                </c:pt>
                <c:pt idx="1600">
                  <c:v>40.118930820000003</c:v>
                </c:pt>
                <c:pt idx="1601">
                  <c:v>40.241512299999997</c:v>
                </c:pt>
                <c:pt idx="1602">
                  <c:v>40.382080080000001</c:v>
                </c:pt>
                <c:pt idx="1603">
                  <c:v>40.540538789999999</c:v>
                </c:pt>
                <c:pt idx="1604">
                  <c:v>40.710903170000002</c:v>
                </c:pt>
                <c:pt idx="1605">
                  <c:v>40.890357969999997</c:v>
                </c:pt>
                <c:pt idx="1606">
                  <c:v>41.089538570000002</c:v>
                </c:pt>
                <c:pt idx="1607">
                  <c:v>41.32518005</c:v>
                </c:pt>
                <c:pt idx="1608">
                  <c:v>41.532760619999998</c:v>
                </c:pt>
                <c:pt idx="1609">
                  <c:v>41.76704788</c:v>
                </c:pt>
                <c:pt idx="1610">
                  <c:v>42.03018951</c:v>
                </c:pt>
                <c:pt idx="1611">
                  <c:v>42.29499817</c:v>
                </c:pt>
                <c:pt idx="1612">
                  <c:v>42.548400880000003</c:v>
                </c:pt>
                <c:pt idx="1613">
                  <c:v>42.860946660000003</c:v>
                </c:pt>
                <c:pt idx="1614">
                  <c:v>43.134342189999998</c:v>
                </c:pt>
                <c:pt idx="1615">
                  <c:v>43.450721739999999</c:v>
                </c:pt>
                <c:pt idx="1616">
                  <c:v>43.770236969999999</c:v>
                </c:pt>
                <c:pt idx="1617">
                  <c:v>44.117656709999999</c:v>
                </c:pt>
                <c:pt idx="1618">
                  <c:v>44.46691895</c:v>
                </c:pt>
                <c:pt idx="1619">
                  <c:v>44.84415817</c:v>
                </c:pt>
                <c:pt idx="1620">
                  <c:v>45.2208519</c:v>
                </c:pt>
                <c:pt idx="1621">
                  <c:v>45.596321109999998</c:v>
                </c:pt>
                <c:pt idx="1622">
                  <c:v>45.992424010000001</c:v>
                </c:pt>
                <c:pt idx="1623">
                  <c:v>46.411872860000003</c:v>
                </c:pt>
                <c:pt idx="1624">
                  <c:v>46.751739499999999</c:v>
                </c:pt>
                <c:pt idx="1625">
                  <c:v>47.166053769999998</c:v>
                </c:pt>
                <c:pt idx="1626">
                  <c:v>47.530548099999997</c:v>
                </c:pt>
                <c:pt idx="1627">
                  <c:v>47.885608670000003</c:v>
                </c:pt>
                <c:pt idx="1628">
                  <c:v>48.249210359999999</c:v>
                </c:pt>
                <c:pt idx="1629">
                  <c:v>48.600494380000001</c:v>
                </c:pt>
                <c:pt idx="1630">
                  <c:v>48.916423799999997</c:v>
                </c:pt>
                <c:pt idx="1631">
                  <c:v>49.259513849999998</c:v>
                </c:pt>
                <c:pt idx="1632">
                  <c:v>49.59064102</c:v>
                </c:pt>
                <c:pt idx="1633">
                  <c:v>49.900306700000002</c:v>
                </c:pt>
                <c:pt idx="1634">
                  <c:v>50.221199040000002</c:v>
                </c:pt>
                <c:pt idx="1635">
                  <c:v>50.522022249999999</c:v>
                </c:pt>
                <c:pt idx="1636">
                  <c:v>50.831974029999998</c:v>
                </c:pt>
                <c:pt idx="1637">
                  <c:v>51.134387969999999</c:v>
                </c:pt>
                <c:pt idx="1638">
                  <c:v>51.429222109999998</c:v>
                </c:pt>
                <c:pt idx="1639">
                  <c:v>51.710338589999999</c:v>
                </c:pt>
                <c:pt idx="1640">
                  <c:v>52.007949830000001</c:v>
                </c:pt>
                <c:pt idx="1641">
                  <c:v>52.239887240000002</c:v>
                </c:pt>
                <c:pt idx="1642">
                  <c:v>52.502899169999999</c:v>
                </c:pt>
                <c:pt idx="1643">
                  <c:v>52.74243164</c:v>
                </c:pt>
                <c:pt idx="1644">
                  <c:v>52.941055300000002</c:v>
                </c:pt>
                <c:pt idx="1645">
                  <c:v>53.176136020000001</c:v>
                </c:pt>
                <c:pt idx="1646">
                  <c:v>53.349380490000001</c:v>
                </c:pt>
                <c:pt idx="1647">
                  <c:v>53.543121339999999</c:v>
                </c:pt>
                <c:pt idx="1648">
                  <c:v>53.721462250000002</c:v>
                </c:pt>
                <c:pt idx="1649">
                  <c:v>53.888458249999999</c:v>
                </c:pt>
                <c:pt idx="1650">
                  <c:v>54.014724729999998</c:v>
                </c:pt>
                <c:pt idx="1651">
                  <c:v>54.14315414</c:v>
                </c:pt>
                <c:pt idx="1652">
                  <c:v>54.264442440000003</c:v>
                </c:pt>
                <c:pt idx="1653">
                  <c:v>54.353027339999997</c:v>
                </c:pt>
                <c:pt idx="1654">
                  <c:v>54.450534820000001</c:v>
                </c:pt>
                <c:pt idx="1655">
                  <c:v>54.535007479999997</c:v>
                </c:pt>
                <c:pt idx="1656">
                  <c:v>54.579986570000003</c:v>
                </c:pt>
                <c:pt idx="1657">
                  <c:v>54.663562769999999</c:v>
                </c:pt>
                <c:pt idx="1658">
                  <c:v>54.633556370000001</c:v>
                </c:pt>
                <c:pt idx="1659">
                  <c:v>54.650382999999998</c:v>
                </c:pt>
                <c:pt idx="1660">
                  <c:v>54.63507843</c:v>
                </c:pt>
                <c:pt idx="1661">
                  <c:v>54.618869779999997</c:v>
                </c:pt>
                <c:pt idx="1662">
                  <c:v>54.571788789999999</c:v>
                </c:pt>
                <c:pt idx="1663">
                  <c:v>54.533363340000001</c:v>
                </c:pt>
                <c:pt idx="1664">
                  <c:v>54.434211730000001</c:v>
                </c:pt>
                <c:pt idx="1665">
                  <c:v>54.353099819999997</c:v>
                </c:pt>
                <c:pt idx="1666">
                  <c:v>54.254932400000001</c:v>
                </c:pt>
                <c:pt idx="1667">
                  <c:v>54.129131319999999</c:v>
                </c:pt>
                <c:pt idx="1668">
                  <c:v>53.971553800000002</c:v>
                </c:pt>
                <c:pt idx="1669">
                  <c:v>53.833705899999998</c:v>
                </c:pt>
                <c:pt idx="1670">
                  <c:v>53.637481690000001</c:v>
                </c:pt>
                <c:pt idx="1671">
                  <c:v>53.458713529999997</c:v>
                </c:pt>
                <c:pt idx="1672">
                  <c:v>53.260429379999998</c:v>
                </c:pt>
                <c:pt idx="1673">
                  <c:v>53.033988950000001</c:v>
                </c:pt>
                <c:pt idx="1674">
                  <c:v>52.810001370000002</c:v>
                </c:pt>
                <c:pt idx="1675">
                  <c:v>52.574802400000003</c:v>
                </c:pt>
                <c:pt idx="1676">
                  <c:v>52.286720279999997</c:v>
                </c:pt>
                <c:pt idx="1677">
                  <c:v>52.018577579999999</c:v>
                </c:pt>
                <c:pt idx="1678">
                  <c:v>51.719123840000002</c:v>
                </c:pt>
                <c:pt idx="1679">
                  <c:v>51.413734439999999</c:v>
                </c:pt>
                <c:pt idx="1680">
                  <c:v>51.099334720000002</c:v>
                </c:pt>
                <c:pt idx="1681">
                  <c:v>50.762985229999998</c:v>
                </c:pt>
                <c:pt idx="1682">
                  <c:v>50.41336441</c:v>
                </c:pt>
                <c:pt idx="1683">
                  <c:v>50.02297592</c:v>
                </c:pt>
                <c:pt idx="1684">
                  <c:v>49.661300660000002</c:v>
                </c:pt>
                <c:pt idx="1685">
                  <c:v>49.267478939999997</c:v>
                </c:pt>
                <c:pt idx="1686">
                  <c:v>48.846431729999999</c:v>
                </c:pt>
                <c:pt idx="1687">
                  <c:v>48.435489650000001</c:v>
                </c:pt>
                <c:pt idx="1688">
                  <c:v>47.979599</c:v>
                </c:pt>
                <c:pt idx="1689">
                  <c:v>47.514141080000002</c:v>
                </c:pt>
                <c:pt idx="1690">
                  <c:v>47.085063929999997</c:v>
                </c:pt>
                <c:pt idx="1691">
                  <c:v>46.621768950000003</c:v>
                </c:pt>
                <c:pt idx="1692">
                  <c:v>46.146648409999997</c:v>
                </c:pt>
                <c:pt idx="1693">
                  <c:v>45.702793120000003</c:v>
                </c:pt>
                <c:pt idx="1694">
                  <c:v>45.196132660000004</c:v>
                </c:pt>
                <c:pt idx="1695">
                  <c:v>44.663753509999999</c:v>
                </c:pt>
                <c:pt idx="1696">
                  <c:v>44.167160029999998</c:v>
                </c:pt>
                <c:pt idx="1697">
                  <c:v>43.689468380000001</c:v>
                </c:pt>
                <c:pt idx="1698">
                  <c:v>43.193553919999999</c:v>
                </c:pt>
                <c:pt idx="1699">
                  <c:v>42.7177887</c:v>
                </c:pt>
                <c:pt idx="1700">
                  <c:v>42.169960019999998</c:v>
                </c:pt>
                <c:pt idx="1701">
                  <c:v>41.633720400000001</c:v>
                </c:pt>
                <c:pt idx="1702">
                  <c:v>41.165641780000001</c:v>
                </c:pt>
                <c:pt idx="1703">
                  <c:v>40.658275600000003</c:v>
                </c:pt>
                <c:pt idx="1704">
                  <c:v>40.135936739999998</c:v>
                </c:pt>
                <c:pt idx="1705">
                  <c:v>39.662891389999999</c:v>
                </c:pt>
                <c:pt idx="1706">
                  <c:v>39.161865229999997</c:v>
                </c:pt>
                <c:pt idx="1707">
                  <c:v>38.661903379999998</c:v>
                </c:pt>
                <c:pt idx="1708">
                  <c:v>38.177677150000001</c:v>
                </c:pt>
                <c:pt idx="1709">
                  <c:v>37.747703549999997</c:v>
                </c:pt>
                <c:pt idx="1710">
                  <c:v>37.265979770000001</c:v>
                </c:pt>
                <c:pt idx="1711">
                  <c:v>36.825172420000001</c:v>
                </c:pt>
                <c:pt idx="1712">
                  <c:v>36.420471190000001</c:v>
                </c:pt>
                <c:pt idx="1713">
                  <c:v>36.004840850000001</c:v>
                </c:pt>
                <c:pt idx="1714">
                  <c:v>35.581893919999999</c:v>
                </c:pt>
                <c:pt idx="1715">
                  <c:v>35.235584260000003</c:v>
                </c:pt>
                <c:pt idx="1716">
                  <c:v>34.855373380000003</c:v>
                </c:pt>
                <c:pt idx="1717">
                  <c:v>34.51924133</c:v>
                </c:pt>
                <c:pt idx="1718">
                  <c:v>34.217433929999999</c:v>
                </c:pt>
                <c:pt idx="1719">
                  <c:v>33.934875490000003</c:v>
                </c:pt>
                <c:pt idx="1720">
                  <c:v>33.666889189999999</c:v>
                </c:pt>
                <c:pt idx="1721">
                  <c:v>33.410797119999998</c:v>
                </c:pt>
                <c:pt idx="1722">
                  <c:v>33.178379059999997</c:v>
                </c:pt>
                <c:pt idx="1723">
                  <c:v>32.9912262</c:v>
                </c:pt>
                <c:pt idx="1724">
                  <c:v>32.830650329999997</c:v>
                </c:pt>
                <c:pt idx="1725">
                  <c:v>32.671432500000002</c:v>
                </c:pt>
                <c:pt idx="1726">
                  <c:v>32.537063600000003</c:v>
                </c:pt>
                <c:pt idx="1727">
                  <c:v>32.451416020000003</c:v>
                </c:pt>
                <c:pt idx="1728">
                  <c:v>32.380969999999998</c:v>
                </c:pt>
                <c:pt idx="1729">
                  <c:v>32.340194699999998</c:v>
                </c:pt>
                <c:pt idx="1730">
                  <c:v>32.313301090000003</c:v>
                </c:pt>
                <c:pt idx="1731">
                  <c:v>32.309116359999997</c:v>
                </c:pt>
                <c:pt idx="1732">
                  <c:v>32.357616419999999</c:v>
                </c:pt>
                <c:pt idx="1733">
                  <c:v>32.38498688</c:v>
                </c:pt>
                <c:pt idx="1734">
                  <c:v>32.475696560000003</c:v>
                </c:pt>
                <c:pt idx="1735">
                  <c:v>32.565341949999997</c:v>
                </c:pt>
                <c:pt idx="1736">
                  <c:v>32.686145779999997</c:v>
                </c:pt>
                <c:pt idx="1737">
                  <c:v>32.820682529999999</c:v>
                </c:pt>
                <c:pt idx="1738">
                  <c:v>32.980243680000001</c:v>
                </c:pt>
                <c:pt idx="1739">
                  <c:v>33.166492460000001</c:v>
                </c:pt>
                <c:pt idx="1740">
                  <c:v>33.363445280000001</c:v>
                </c:pt>
                <c:pt idx="1741">
                  <c:v>33.549709319999998</c:v>
                </c:pt>
                <c:pt idx="1742">
                  <c:v>33.80548477</c:v>
                </c:pt>
                <c:pt idx="1743">
                  <c:v>34.046043400000002</c:v>
                </c:pt>
                <c:pt idx="1744">
                  <c:v>34.292156220000003</c:v>
                </c:pt>
                <c:pt idx="1745">
                  <c:v>34.573066709999999</c:v>
                </c:pt>
                <c:pt idx="1746">
                  <c:v>34.854167940000004</c:v>
                </c:pt>
                <c:pt idx="1747">
                  <c:v>35.146522519999998</c:v>
                </c:pt>
                <c:pt idx="1748">
                  <c:v>35.432140349999997</c:v>
                </c:pt>
                <c:pt idx="1749">
                  <c:v>35.717502590000002</c:v>
                </c:pt>
                <c:pt idx="1750">
                  <c:v>35.98061371</c:v>
                </c:pt>
                <c:pt idx="1751">
                  <c:v>36.282939910000003</c:v>
                </c:pt>
                <c:pt idx="1752">
                  <c:v>36.619560239999998</c:v>
                </c:pt>
                <c:pt idx="1753">
                  <c:v>36.967121120000002</c:v>
                </c:pt>
                <c:pt idx="1754">
                  <c:v>37.220729830000003</c:v>
                </c:pt>
                <c:pt idx="1755">
                  <c:v>37.577117919999999</c:v>
                </c:pt>
                <c:pt idx="1756">
                  <c:v>37.92747498</c:v>
                </c:pt>
                <c:pt idx="1757">
                  <c:v>38.201038359999998</c:v>
                </c:pt>
                <c:pt idx="1758">
                  <c:v>38.496086120000001</c:v>
                </c:pt>
                <c:pt idx="1759">
                  <c:v>38.838352200000003</c:v>
                </c:pt>
                <c:pt idx="1760">
                  <c:v>39.176620479999997</c:v>
                </c:pt>
                <c:pt idx="1761">
                  <c:v>39.438045500000001</c:v>
                </c:pt>
                <c:pt idx="1762">
                  <c:v>39.711875919999997</c:v>
                </c:pt>
                <c:pt idx="1763">
                  <c:v>40.036064150000001</c:v>
                </c:pt>
                <c:pt idx="1764">
                  <c:v>40.277248380000003</c:v>
                </c:pt>
                <c:pt idx="1765">
                  <c:v>40.556777949999997</c:v>
                </c:pt>
                <c:pt idx="1766">
                  <c:v>40.792572020000001</c:v>
                </c:pt>
                <c:pt idx="1767">
                  <c:v>41.063785549999999</c:v>
                </c:pt>
                <c:pt idx="1768">
                  <c:v>41.291774750000002</c:v>
                </c:pt>
                <c:pt idx="1769">
                  <c:v>41.500026699999999</c:v>
                </c:pt>
                <c:pt idx="1770">
                  <c:v>41.721679690000002</c:v>
                </c:pt>
                <c:pt idx="1771">
                  <c:v>41.925266270000002</c:v>
                </c:pt>
                <c:pt idx="1772">
                  <c:v>42.119144439999999</c:v>
                </c:pt>
                <c:pt idx="1773">
                  <c:v>42.266288760000002</c:v>
                </c:pt>
                <c:pt idx="1774">
                  <c:v>42.438743590000001</c:v>
                </c:pt>
                <c:pt idx="1775">
                  <c:v>42.56327057</c:v>
                </c:pt>
                <c:pt idx="1776">
                  <c:v>42.691638949999998</c:v>
                </c:pt>
                <c:pt idx="1777">
                  <c:v>42.842967989999998</c:v>
                </c:pt>
                <c:pt idx="1778">
                  <c:v>42.93180847</c:v>
                </c:pt>
                <c:pt idx="1779">
                  <c:v>43.013050079999999</c:v>
                </c:pt>
                <c:pt idx="1780">
                  <c:v>43.094444269999997</c:v>
                </c:pt>
                <c:pt idx="1781">
                  <c:v>43.148769379999997</c:v>
                </c:pt>
                <c:pt idx="1782">
                  <c:v>43.177833560000003</c:v>
                </c:pt>
                <c:pt idx="1783">
                  <c:v>43.198959350000003</c:v>
                </c:pt>
                <c:pt idx="1784">
                  <c:v>43.212093350000004</c:v>
                </c:pt>
                <c:pt idx="1785">
                  <c:v>43.205081939999999</c:v>
                </c:pt>
                <c:pt idx="1786">
                  <c:v>43.181739810000003</c:v>
                </c:pt>
                <c:pt idx="1787">
                  <c:v>43.121562959999999</c:v>
                </c:pt>
                <c:pt idx="1788">
                  <c:v>43.065773010000001</c:v>
                </c:pt>
                <c:pt idx="1789">
                  <c:v>42.981689449999998</c:v>
                </c:pt>
                <c:pt idx="1790">
                  <c:v>42.885910029999998</c:v>
                </c:pt>
                <c:pt idx="1791">
                  <c:v>42.765064240000001</c:v>
                </c:pt>
                <c:pt idx="1792">
                  <c:v>42.65716553</c:v>
                </c:pt>
                <c:pt idx="1793">
                  <c:v>42.503021240000002</c:v>
                </c:pt>
                <c:pt idx="1794">
                  <c:v>42.342792510000002</c:v>
                </c:pt>
                <c:pt idx="1795">
                  <c:v>42.163860319999998</c:v>
                </c:pt>
                <c:pt idx="1796">
                  <c:v>41.968563080000003</c:v>
                </c:pt>
                <c:pt idx="1797">
                  <c:v>41.728401179999999</c:v>
                </c:pt>
                <c:pt idx="1798">
                  <c:v>41.535739900000003</c:v>
                </c:pt>
                <c:pt idx="1799">
                  <c:v>41.289234159999999</c:v>
                </c:pt>
                <c:pt idx="1800">
                  <c:v>40.987663269999999</c:v>
                </c:pt>
                <c:pt idx="1801">
                  <c:v>40.715560910000001</c:v>
                </c:pt>
                <c:pt idx="1802">
                  <c:v>40.441452030000001</c:v>
                </c:pt>
                <c:pt idx="1803">
                  <c:v>40.094264979999998</c:v>
                </c:pt>
                <c:pt idx="1804">
                  <c:v>39.752021790000001</c:v>
                </c:pt>
                <c:pt idx="1805">
                  <c:v>39.448192599999999</c:v>
                </c:pt>
                <c:pt idx="1806">
                  <c:v>39.067943569999997</c:v>
                </c:pt>
                <c:pt idx="1807">
                  <c:v>38.682975769999999</c:v>
                </c:pt>
                <c:pt idx="1808">
                  <c:v>38.290451050000001</c:v>
                </c:pt>
                <c:pt idx="1809">
                  <c:v>37.87094879</c:v>
                </c:pt>
                <c:pt idx="1810">
                  <c:v>37.435745240000003</c:v>
                </c:pt>
                <c:pt idx="1811">
                  <c:v>37.010711669999999</c:v>
                </c:pt>
                <c:pt idx="1812">
                  <c:v>36.540771479999997</c:v>
                </c:pt>
                <c:pt idx="1813">
                  <c:v>36.091949460000002</c:v>
                </c:pt>
                <c:pt idx="1814">
                  <c:v>35.620365139999997</c:v>
                </c:pt>
                <c:pt idx="1815">
                  <c:v>35.103652949999997</c:v>
                </c:pt>
                <c:pt idx="1816">
                  <c:v>34.594173429999998</c:v>
                </c:pt>
                <c:pt idx="1817">
                  <c:v>34.0897522</c:v>
                </c:pt>
                <c:pt idx="1818">
                  <c:v>33.567127229999997</c:v>
                </c:pt>
                <c:pt idx="1819">
                  <c:v>33.024314879999999</c:v>
                </c:pt>
                <c:pt idx="1820">
                  <c:v>32.492393489999998</c:v>
                </c:pt>
                <c:pt idx="1821">
                  <c:v>31.963056559999998</c:v>
                </c:pt>
                <c:pt idx="1822">
                  <c:v>31.369674679999999</c:v>
                </c:pt>
                <c:pt idx="1823">
                  <c:v>30.810794829999999</c:v>
                </c:pt>
                <c:pt idx="1824">
                  <c:v>30.258808139999999</c:v>
                </c:pt>
                <c:pt idx="1825">
                  <c:v>29.669460300000001</c:v>
                </c:pt>
                <c:pt idx="1826">
                  <c:v>29.10339737</c:v>
                </c:pt>
                <c:pt idx="1827">
                  <c:v>28.533214569999998</c:v>
                </c:pt>
                <c:pt idx="1828">
                  <c:v>27.941440579999998</c:v>
                </c:pt>
                <c:pt idx="1829">
                  <c:v>27.36909103</c:v>
                </c:pt>
                <c:pt idx="1830">
                  <c:v>26.813182829999999</c:v>
                </c:pt>
                <c:pt idx="1831">
                  <c:v>26.208759310000001</c:v>
                </c:pt>
                <c:pt idx="1832">
                  <c:v>25.666999820000001</c:v>
                </c:pt>
                <c:pt idx="1833">
                  <c:v>25.10132217</c:v>
                </c:pt>
                <c:pt idx="1834">
                  <c:v>24.538320540000001</c:v>
                </c:pt>
                <c:pt idx="1835">
                  <c:v>24.006397249999999</c:v>
                </c:pt>
                <c:pt idx="1836">
                  <c:v>23.47690201</c:v>
                </c:pt>
                <c:pt idx="1837">
                  <c:v>22.954677579999998</c:v>
                </c:pt>
                <c:pt idx="1838">
                  <c:v>22.447498320000001</c:v>
                </c:pt>
                <c:pt idx="1839">
                  <c:v>21.97497559</c:v>
                </c:pt>
                <c:pt idx="1840">
                  <c:v>21.473279949999998</c:v>
                </c:pt>
                <c:pt idx="1841">
                  <c:v>21.007555010000001</c:v>
                </c:pt>
                <c:pt idx="1842">
                  <c:v>20.603244780000001</c:v>
                </c:pt>
                <c:pt idx="1843">
                  <c:v>20.176847460000001</c:v>
                </c:pt>
                <c:pt idx="1844">
                  <c:v>19.783828740000001</c:v>
                </c:pt>
                <c:pt idx="1845">
                  <c:v>19.435264589999999</c:v>
                </c:pt>
                <c:pt idx="1846">
                  <c:v>19.08334541</c:v>
                </c:pt>
                <c:pt idx="1847">
                  <c:v>18.750514979999998</c:v>
                </c:pt>
                <c:pt idx="1848">
                  <c:v>18.466419219999999</c:v>
                </c:pt>
                <c:pt idx="1849">
                  <c:v>18.219032290000001</c:v>
                </c:pt>
                <c:pt idx="1850">
                  <c:v>17.98103905</c:v>
                </c:pt>
                <c:pt idx="1851">
                  <c:v>17.76529884</c:v>
                </c:pt>
                <c:pt idx="1852">
                  <c:v>17.618495939999999</c:v>
                </c:pt>
                <c:pt idx="1853">
                  <c:v>17.46038437</c:v>
                </c:pt>
                <c:pt idx="1854">
                  <c:v>17.34278488</c:v>
                </c:pt>
                <c:pt idx="1855">
                  <c:v>17.265998840000002</c:v>
                </c:pt>
                <c:pt idx="1856">
                  <c:v>17.218679430000002</c:v>
                </c:pt>
                <c:pt idx="1857">
                  <c:v>17.20829582</c:v>
                </c:pt>
                <c:pt idx="1858">
                  <c:v>17.23307419</c:v>
                </c:pt>
                <c:pt idx="1859">
                  <c:v>17.266418460000001</c:v>
                </c:pt>
                <c:pt idx="1860">
                  <c:v>17.343563079999999</c:v>
                </c:pt>
                <c:pt idx="1861">
                  <c:v>17.45517349</c:v>
                </c:pt>
                <c:pt idx="1862">
                  <c:v>17.598428729999998</c:v>
                </c:pt>
                <c:pt idx="1863">
                  <c:v>17.783794400000001</c:v>
                </c:pt>
                <c:pt idx="1864">
                  <c:v>17.961927410000001</c:v>
                </c:pt>
                <c:pt idx="1865">
                  <c:v>18.199174880000001</c:v>
                </c:pt>
                <c:pt idx="1866">
                  <c:v>18.467411040000002</c:v>
                </c:pt>
                <c:pt idx="1867">
                  <c:v>18.739103320000002</c:v>
                </c:pt>
                <c:pt idx="1868">
                  <c:v>19.070266719999999</c:v>
                </c:pt>
                <c:pt idx="1869">
                  <c:v>19.40322304</c:v>
                </c:pt>
                <c:pt idx="1870">
                  <c:v>19.748357769999998</c:v>
                </c:pt>
                <c:pt idx="1871">
                  <c:v>20.131093979999999</c:v>
                </c:pt>
                <c:pt idx="1872">
                  <c:v>20.562711719999999</c:v>
                </c:pt>
                <c:pt idx="1873">
                  <c:v>20.960979460000001</c:v>
                </c:pt>
                <c:pt idx="1874">
                  <c:v>21.422307969999999</c:v>
                </c:pt>
                <c:pt idx="1875">
                  <c:v>21.871795649999999</c:v>
                </c:pt>
                <c:pt idx="1876">
                  <c:v>22.35753441</c:v>
                </c:pt>
                <c:pt idx="1877">
                  <c:v>22.84123993</c:v>
                </c:pt>
                <c:pt idx="1878">
                  <c:v>23.35456276</c:v>
                </c:pt>
                <c:pt idx="1879">
                  <c:v>23.876548769999999</c:v>
                </c:pt>
                <c:pt idx="1880">
                  <c:v>24.3969059</c:v>
                </c:pt>
                <c:pt idx="1881">
                  <c:v>24.93691063</c:v>
                </c:pt>
                <c:pt idx="1882">
                  <c:v>25.4677887</c:v>
                </c:pt>
                <c:pt idx="1883">
                  <c:v>26.016351700000001</c:v>
                </c:pt>
                <c:pt idx="1884">
                  <c:v>26.584362030000001</c:v>
                </c:pt>
                <c:pt idx="1885">
                  <c:v>27.155033110000002</c:v>
                </c:pt>
                <c:pt idx="1886">
                  <c:v>27.679103850000001</c:v>
                </c:pt>
                <c:pt idx="1887">
                  <c:v>28.252595899999999</c:v>
                </c:pt>
                <c:pt idx="1888">
                  <c:v>28.817554470000001</c:v>
                </c:pt>
                <c:pt idx="1889">
                  <c:v>29.35935783</c:v>
                </c:pt>
                <c:pt idx="1890">
                  <c:v>29.932504649999998</c:v>
                </c:pt>
                <c:pt idx="1891">
                  <c:v>30.519783019999998</c:v>
                </c:pt>
                <c:pt idx="1892">
                  <c:v>31.034713750000002</c:v>
                </c:pt>
                <c:pt idx="1893">
                  <c:v>31.584098820000001</c:v>
                </c:pt>
                <c:pt idx="1894">
                  <c:v>32.169429780000002</c:v>
                </c:pt>
                <c:pt idx="1895">
                  <c:v>32.679481510000002</c:v>
                </c:pt>
                <c:pt idx="1896">
                  <c:v>33.19393539</c:v>
                </c:pt>
                <c:pt idx="1897">
                  <c:v>33.731346129999999</c:v>
                </c:pt>
                <c:pt idx="1898">
                  <c:v>34.240825649999998</c:v>
                </c:pt>
                <c:pt idx="1899">
                  <c:v>34.753551479999999</c:v>
                </c:pt>
                <c:pt idx="1900">
                  <c:v>35.236167909999999</c:v>
                </c:pt>
                <c:pt idx="1901">
                  <c:v>35.727909089999997</c:v>
                </c:pt>
                <c:pt idx="1902">
                  <c:v>36.194828029999996</c:v>
                </c:pt>
                <c:pt idx="1903">
                  <c:v>36.665073390000003</c:v>
                </c:pt>
                <c:pt idx="1904">
                  <c:v>37.115890499999999</c:v>
                </c:pt>
                <c:pt idx="1905">
                  <c:v>37.551147460000003</c:v>
                </c:pt>
                <c:pt idx="1906">
                  <c:v>37.979003910000003</c:v>
                </c:pt>
                <c:pt idx="1907">
                  <c:v>38.39318085</c:v>
                </c:pt>
                <c:pt idx="1908">
                  <c:v>38.782108309999998</c:v>
                </c:pt>
                <c:pt idx="1909">
                  <c:v>39.185573580000003</c:v>
                </c:pt>
                <c:pt idx="1910">
                  <c:v>39.555698390000003</c:v>
                </c:pt>
                <c:pt idx="1911">
                  <c:v>39.917156220000003</c:v>
                </c:pt>
                <c:pt idx="1912">
                  <c:v>40.270988459999998</c:v>
                </c:pt>
                <c:pt idx="1913">
                  <c:v>40.612327579999999</c:v>
                </c:pt>
                <c:pt idx="1914">
                  <c:v>40.937294010000002</c:v>
                </c:pt>
                <c:pt idx="1915">
                  <c:v>41.242401119999997</c:v>
                </c:pt>
                <c:pt idx="1916">
                  <c:v>41.529891970000001</c:v>
                </c:pt>
                <c:pt idx="1917">
                  <c:v>41.822250369999999</c:v>
                </c:pt>
                <c:pt idx="1918">
                  <c:v>42.076717379999998</c:v>
                </c:pt>
                <c:pt idx="1919">
                  <c:v>42.330650329999997</c:v>
                </c:pt>
                <c:pt idx="1920">
                  <c:v>42.561050420000001</c:v>
                </c:pt>
                <c:pt idx="1921">
                  <c:v>42.801658629999999</c:v>
                </c:pt>
                <c:pt idx="1922">
                  <c:v>43.004238129999997</c:v>
                </c:pt>
                <c:pt idx="1923">
                  <c:v>43.195472719999998</c:v>
                </c:pt>
                <c:pt idx="1924">
                  <c:v>43.355255130000003</c:v>
                </c:pt>
                <c:pt idx="1925">
                  <c:v>43.537540440000001</c:v>
                </c:pt>
                <c:pt idx="1926">
                  <c:v>43.695034030000002</c:v>
                </c:pt>
                <c:pt idx="1927">
                  <c:v>43.821857450000003</c:v>
                </c:pt>
                <c:pt idx="1928">
                  <c:v>43.925598139999998</c:v>
                </c:pt>
                <c:pt idx="1929">
                  <c:v>44.085655209999999</c:v>
                </c:pt>
                <c:pt idx="1930">
                  <c:v>44.149528500000002</c:v>
                </c:pt>
                <c:pt idx="1931">
                  <c:v>44.255287170000003</c:v>
                </c:pt>
                <c:pt idx="1932">
                  <c:v>44.295299530000001</c:v>
                </c:pt>
                <c:pt idx="1933">
                  <c:v>44.362705230000003</c:v>
                </c:pt>
                <c:pt idx="1934">
                  <c:v>44.39742279</c:v>
                </c:pt>
                <c:pt idx="1935">
                  <c:v>44.431980129999999</c:v>
                </c:pt>
                <c:pt idx="1936">
                  <c:v>44.442523960000003</c:v>
                </c:pt>
                <c:pt idx="1937">
                  <c:v>44.427040099999999</c:v>
                </c:pt>
                <c:pt idx="1938">
                  <c:v>44.400371550000003</c:v>
                </c:pt>
                <c:pt idx="1939">
                  <c:v>44.360195160000004</c:v>
                </c:pt>
                <c:pt idx="1940">
                  <c:v>44.324203490000002</c:v>
                </c:pt>
                <c:pt idx="1941">
                  <c:v>44.243026729999997</c:v>
                </c:pt>
                <c:pt idx="1942">
                  <c:v>44.187648770000003</c:v>
                </c:pt>
                <c:pt idx="1943">
                  <c:v>44.079414370000002</c:v>
                </c:pt>
                <c:pt idx="1944">
                  <c:v>43.975868230000003</c:v>
                </c:pt>
                <c:pt idx="1945">
                  <c:v>43.85561371</c:v>
                </c:pt>
                <c:pt idx="1946">
                  <c:v>43.746067050000001</c:v>
                </c:pt>
                <c:pt idx="1947">
                  <c:v>43.599449159999999</c:v>
                </c:pt>
                <c:pt idx="1948">
                  <c:v>43.432338710000003</c:v>
                </c:pt>
                <c:pt idx="1949">
                  <c:v>43.264656070000001</c:v>
                </c:pt>
                <c:pt idx="1950">
                  <c:v>43.093101500000003</c:v>
                </c:pt>
                <c:pt idx="1951">
                  <c:v>42.899322509999998</c:v>
                </c:pt>
                <c:pt idx="1952">
                  <c:v>42.681888579999999</c:v>
                </c:pt>
                <c:pt idx="1953">
                  <c:v>42.476783750000003</c:v>
                </c:pt>
                <c:pt idx="1954">
                  <c:v>42.249496460000003</c:v>
                </c:pt>
                <c:pt idx="1955">
                  <c:v>42.002861019999997</c:v>
                </c:pt>
                <c:pt idx="1956">
                  <c:v>41.780387879999999</c:v>
                </c:pt>
                <c:pt idx="1957">
                  <c:v>41.506061549999998</c:v>
                </c:pt>
                <c:pt idx="1958">
                  <c:v>41.248886110000001</c:v>
                </c:pt>
                <c:pt idx="1959">
                  <c:v>40.971000670000002</c:v>
                </c:pt>
                <c:pt idx="1960">
                  <c:v>40.675739290000003</c:v>
                </c:pt>
                <c:pt idx="1961">
                  <c:v>40.365615839999997</c:v>
                </c:pt>
                <c:pt idx="1962">
                  <c:v>40.083114620000003</c:v>
                </c:pt>
                <c:pt idx="1963">
                  <c:v>39.770126339999997</c:v>
                </c:pt>
                <c:pt idx="1964">
                  <c:v>39.446922299999997</c:v>
                </c:pt>
                <c:pt idx="1965">
                  <c:v>39.124053959999998</c:v>
                </c:pt>
                <c:pt idx="1966">
                  <c:v>38.801799770000002</c:v>
                </c:pt>
                <c:pt idx="1967">
                  <c:v>38.44287491</c:v>
                </c:pt>
                <c:pt idx="1968">
                  <c:v>38.10228729</c:v>
                </c:pt>
                <c:pt idx="1969">
                  <c:v>37.738246920000002</c:v>
                </c:pt>
                <c:pt idx="1970">
                  <c:v>37.371341710000003</c:v>
                </c:pt>
                <c:pt idx="1971">
                  <c:v>37.034366609999999</c:v>
                </c:pt>
                <c:pt idx="1972">
                  <c:v>36.641212459999998</c:v>
                </c:pt>
                <c:pt idx="1973">
                  <c:v>36.259422299999997</c:v>
                </c:pt>
                <c:pt idx="1974">
                  <c:v>35.884754180000002</c:v>
                </c:pt>
                <c:pt idx="1975">
                  <c:v>35.504959110000001</c:v>
                </c:pt>
                <c:pt idx="1976">
                  <c:v>35.113731379999997</c:v>
                </c:pt>
                <c:pt idx="1977">
                  <c:v>34.733184809999997</c:v>
                </c:pt>
                <c:pt idx="1978">
                  <c:v>34.32718277</c:v>
                </c:pt>
                <c:pt idx="1979">
                  <c:v>33.933456419999999</c:v>
                </c:pt>
                <c:pt idx="1980">
                  <c:v>33.545146940000002</c:v>
                </c:pt>
                <c:pt idx="1981">
                  <c:v>33.148090359999998</c:v>
                </c:pt>
                <c:pt idx="1982">
                  <c:v>32.744041439999997</c:v>
                </c:pt>
                <c:pt idx="1983">
                  <c:v>32.341869350000003</c:v>
                </c:pt>
                <c:pt idx="1984">
                  <c:v>31.958850859999998</c:v>
                </c:pt>
                <c:pt idx="1985">
                  <c:v>31.551736829999999</c:v>
                </c:pt>
                <c:pt idx="1986">
                  <c:v>31.14328957</c:v>
                </c:pt>
                <c:pt idx="1987">
                  <c:v>30.775659560000001</c:v>
                </c:pt>
                <c:pt idx="1988">
                  <c:v>30.399183270000002</c:v>
                </c:pt>
                <c:pt idx="1989">
                  <c:v>30.007461549999999</c:v>
                </c:pt>
                <c:pt idx="1990">
                  <c:v>29.644403459999999</c:v>
                </c:pt>
                <c:pt idx="1991">
                  <c:v>29.285598749999998</c:v>
                </c:pt>
                <c:pt idx="1992">
                  <c:v>28.900178910000001</c:v>
                </c:pt>
                <c:pt idx="1993">
                  <c:v>28.566381450000002</c:v>
                </c:pt>
                <c:pt idx="1994">
                  <c:v>28.217592239999998</c:v>
                </c:pt>
                <c:pt idx="1995">
                  <c:v>27.878347399999999</c:v>
                </c:pt>
                <c:pt idx="1996">
                  <c:v>27.56352425</c:v>
                </c:pt>
                <c:pt idx="1997">
                  <c:v>27.242942809999999</c:v>
                </c:pt>
                <c:pt idx="1998">
                  <c:v>26.950511930000001</c:v>
                </c:pt>
                <c:pt idx="1999">
                  <c:v>26.665964129999999</c:v>
                </c:pt>
                <c:pt idx="2000">
                  <c:v>26.380386349999998</c:v>
                </c:pt>
                <c:pt idx="2001">
                  <c:v>26.124584200000001</c:v>
                </c:pt>
                <c:pt idx="2002">
                  <c:v>25.870227809999999</c:v>
                </c:pt>
                <c:pt idx="2003">
                  <c:v>25.645816799999999</c:v>
                </c:pt>
                <c:pt idx="2004">
                  <c:v>25.413778310000001</c:v>
                </c:pt>
                <c:pt idx="2005">
                  <c:v>25.199502939999999</c:v>
                </c:pt>
                <c:pt idx="2006">
                  <c:v>25.003879550000001</c:v>
                </c:pt>
                <c:pt idx="2007">
                  <c:v>24.820369719999999</c:v>
                </c:pt>
                <c:pt idx="2008">
                  <c:v>24.659994130000001</c:v>
                </c:pt>
                <c:pt idx="2009">
                  <c:v>24.51232529</c:v>
                </c:pt>
                <c:pt idx="2010">
                  <c:v>24.389549259999999</c:v>
                </c:pt>
                <c:pt idx="2011">
                  <c:v>24.28167534</c:v>
                </c:pt>
                <c:pt idx="2012">
                  <c:v>24.18829727</c:v>
                </c:pt>
                <c:pt idx="2013">
                  <c:v>24.109437939999999</c:v>
                </c:pt>
                <c:pt idx="2014">
                  <c:v>24.039346689999999</c:v>
                </c:pt>
                <c:pt idx="2015">
                  <c:v>24.01724243</c:v>
                </c:pt>
                <c:pt idx="2016">
                  <c:v>23.990875240000001</c:v>
                </c:pt>
                <c:pt idx="2017">
                  <c:v>23.958206180000001</c:v>
                </c:pt>
                <c:pt idx="2018">
                  <c:v>23.97859192</c:v>
                </c:pt>
                <c:pt idx="2019">
                  <c:v>24.015039439999999</c:v>
                </c:pt>
                <c:pt idx="2020">
                  <c:v>24.060970309999998</c:v>
                </c:pt>
                <c:pt idx="2021">
                  <c:v>24.11995697</c:v>
                </c:pt>
                <c:pt idx="2022">
                  <c:v>24.203041079999998</c:v>
                </c:pt>
                <c:pt idx="2023">
                  <c:v>24.28424644</c:v>
                </c:pt>
                <c:pt idx="2024">
                  <c:v>24.399713519999999</c:v>
                </c:pt>
                <c:pt idx="2025">
                  <c:v>24.527832029999999</c:v>
                </c:pt>
                <c:pt idx="2026">
                  <c:v>24.66711235</c:v>
                </c:pt>
                <c:pt idx="2027">
                  <c:v>24.823547359999999</c:v>
                </c:pt>
                <c:pt idx="2028">
                  <c:v>24.993648530000002</c:v>
                </c:pt>
                <c:pt idx="2029">
                  <c:v>25.17592239</c:v>
                </c:pt>
                <c:pt idx="2030">
                  <c:v>25.387786869999999</c:v>
                </c:pt>
                <c:pt idx="2031">
                  <c:v>25.585788730000001</c:v>
                </c:pt>
                <c:pt idx="2032">
                  <c:v>25.814720149999999</c:v>
                </c:pt>
                <c:pt idx="2033">
                  <c:v>26.057872769999999</c:v>
                </c:pt>
                <c:pt idx="2034">
                  <c:v>26.263614650000001</c:v>
                </c:pt>
                <c:pt idx="2035">
                  <c:v>26.522710799999999</c:v>
                </c:pt>
                <c:pt idx="2036">
                  <c:v>26.804119109999998</c:v>
                </c:pt>
                <c:pt idx="2037">
                  <c:v>27.074655530000001</c:v>
                </c:pt>
                <c:pt idx="2038">
                  <c:v>27.352533340000001</c:v>
                </c:pt>
                <c:pt idx="2039">
                  <c:v>27.65842628</c:v>
                </c:pt>
                <c:pt idx="2040">
                  <c:v>27.945428849999999</c:v>
                </c:pt>
                <c:pt idx="2041">
                  <c:v>28.256849290000002</c:v>
                </c:pt>
                <c:pt idx="2042">
                  <c:v>28.581077579999999</c:v>
                </c:pt>
                <c:pt idx="2043">
                  <c:v>28.9031868</c:v>
                </c:pt>
                <c:pt idx="2044">
                  <c:v>29.207372670000002</c:v>
                </c:pt>
                <c:pt idx="2045">
                  <c:v>29.548597340000001</c:v>
                </c:pt>
                <c:pt idx="2046">
                  <c:v>29.87059593</c:v>
                </c:pt>
                <c:pt idx="2047">
                  <c:v>30.22914505</c:v>
                </c:pt>
                <c:pt idx="2048">
                  <c:v>30.554523469999999</c:v>
                </c:pt>
                <c:pt idx="2049">
                  <c:v>30.904506680000001</c:v>
                </c:pt>
                <c:pt idx="2050">
                  <c:v>31.23748016</c:v>
                </c:pt>
                <c:pt idx="2051">
                  <c:v>31.579967499999999</c:v>
                </c:pt>
                <c:pt idx="2052">
                  <c:v>31.935766220000001</c:v>
                </c:pt>
                <c:pt idx="2053">
                  <c:v>32.271446230000002</c:v>
                </c:pt>
                <c:pt idx="2054">
                  <c:v>32.609886170000003</c:v>
                </c:pt>
                <c:pt idx="2055">
                  <c:v>32.949089049999998</c:v>
                </c:pt>
                <c:pt idx="2056">
                  <c:v>33.300079349999997</c:v>
                </c:pt>
                <c:pt idx="2057">
                  <c:v>33.641452790000002</c:v>
                </c:pt>
                <c:pt idx="2058">
                  <c:v>33.964324949999998</c:v>
                </c:pt>
                <c:pt idx="2059">
                  <c:v>34.30979919</c:v>
                </c:pt>
                <c:pt idx="2060">
                  <c:v>34.609458920000002</c:v>
                </c:pt>
                <c:pt idx="2061">
                  <c:v>34.939964289999999</c:v>
                </c:pt>
                <c:pt idx="2062">
                  <c:v>35.273113250000002</c:v>
                </c:pt>
                <c:pt idx="2063">
                  <c:v>35.570369720000002</c:v>
                </c:pt>
                <c:pt idx="2064">
                  <c:v>35.88850403</c:v>
                </c:pt>
                <c:pt idx="2065">
                  <c:v>36.213905330000003</c:v>
                </c:pt>
                <c:pt idx="2066">
                  <c:v>36.480072020000001</c:v>
                </c:pt>
                <c:pt idx="2067">
                  <c:v>36.808464049999998</c:v>
                </c:pt>
                <c:pt idx="2068">
                  <c:v>37.106250760000002</c:v>
                </c:pt>
                <c:pt idx="2069">
                  <c:v>37.356498719999998</c:v>
                </c:pt>
                <c:pt idx="2070">
                  <c:v>37.623233800000001</c:v>
                </c:pt>
                <c:pt idx="2071">
                  <c:v>37.886604310000003</c:v>
                </c:pt>
                <c:pt idx="2072">
                  <c:v>38.133506769999997</c:v>
                </c:pt>
                <c:pt idx="2073">
                  <c:v>38.380519870000001</c:v>
                </c:pt>
                <c:pt idx="2074">
                  <c:v>38.62114716</c:v>
                </c:pt>
                <c:pt idx="2075">
                  <c:v>38.869319920000002</c:v>
                </c:pt>
                <c:pt idx="2076">
                  <c:v>39.072692869999997</c:v>
                </c:pt>
                <c:pt idx="2077">
                  <c:v>39.295028690000002</c:v>
                </c:pt>
                <c:pt idx="2078">
                  <c:v>39.47436905</c:v>
                </c:pt>
                <c:pt idx="2079">
                  <c:v>39.670009610000001</c:v>
                </c:pt>
                <c:pt idx="2080">
                  <c:v>39.894927979999999</c:v>
                </c:pt>
                <c:pt idx="2081">
                  <c:v>40.034450530000001</c:v>
                </c:pt>
                <c:pt idx="2082">
                  <c:v>40.23977661</c:v>
                </c:pt>
                <c:pt idx="2083">
                  <c:v>40.358825680000002</c:v>
                </c:pt>
                <c:pt idx="2084">
                  <c:v>40.55998993</c:v>
                </c:pt>
                <c:pt idx="2085">
                  <c:v>40.656475069999999</c:v>
                </c:pt>
                <c:pt idx="2086">
                  <c:v>40.802742000000002</c:v>
                </c:pt>
                <c:pt idx="2087">
                  <c:v>40.942096710000001</c:v>
                </c:pt>
                <c:pt idx="2088">
                  <c:v>41.046405790000001</c:v>
                </c:pt>
                <c:pt idx="2089">
                  <c:v>41.128513339999998</c:v>
                </c:pt>
                <c:pt idx="2090">
                  <c:v>41.26549911</c:v>
                </c:pt>
                <c:pt idx="2091">
                  <c:v>41.299640660000001</c:v>
                </c:pt>
                <c:pt idx="2092">
                  <c:v>41.346004489999999</c:v>
                </c:pt>
                <c:pt idx="2093">
                  <c:v>41.433799739999998</c:v>
                </c:pt>
                <c:pt idx="2094">
                  <c:v>41.499416349999997</c:v>
                </c:pt>
                <c:pt idx="2095">
                  <c:v>41.50930786</c:v>
                </c:pt>
                <c:pt idx="2096">
                  <c:v>41.557380680000001</c:v>
                </c:pt>
                <c:pt idx="2097">
                  <c:v>41.5716629</c:v>
                </c:pt>
                <c:pt idx="2098">
                  <c:v>41.573898319999998</c:v>
                </c:pt>
                <c:pt idx="2099">
                  <c:v>41.571784970000003</c:v>
                </c:pt>
                <c:pt idx="2100">
                  <c:v>41.556816099999999</c:v>
                </c:pt>
                <c:pt idx="2101">
                  <c:v>41.537227629999997</c:v>
                </c:pt>
                <c:pt idx="2102">
                  <c:v>41.535549160000002</c:v>
                </c:pt>
                <c:pt idx="2103">
                  <c:v>41.500968929999999</c:v>
                </c:pt>
                <c:pt idx="2104">
                  <c:v>41.423103330000004</c:v>
                </c:pt>
                <c:pt idx="2105">
                  <c:v>41.352756499999998</c:v>
                </c:pt>
                <c:pt idx="2106">
                  <c:v>41.30124283</c:v>
                </c:pt>
                <c:pt idx="2107">
                  <c:v>41.229286190000003</c:v>
                </c:pt>
                <c:pt idx="2108">
                  <c:v>41.180042270000001</c:v>
                </c:pt>
                <c:pt idx="2109">
                  <c:v>41.044078829999997</c:v>
                </c:pt>
                <c:pt idx="2110">
                  <c:v>40.91770554</c:v>
                </c:pt>
                <c:pt idx="2111">
                  <c:v>40.835399629999998</c:v>
                </c:pt>
                <c:pt idx="2112">
                  <c:v>40.637119290000001</c:v>
                </c:pt>
                <c:pt idx="2113">
                  <c:v>40.523807529999999</c:v>
                </c:pt>
                <c:pt idx="2114">
                  <c:v>40.397239689999999</c:v>
                </c:pt>
                <c:pt idx="2115">
                  <c:v>40.210170750000003</c:v>
                </c:pt>
                <c:pt idx="2116">
                  <c:v>40.03520966</c:v>
                </c:pt>
                <c:pt idx="2117">
                  <c:v>39.802246089999997</c:v>
                </c:pt>
                <c:pt idx="2118">
                  <c:v>39.648548130000002</c:v>
                </c:pt>
                <c:pt idx="2119">
                  <c:v>39.427055359999997</c:v>
                </c:pt>
                <c:pt idx="2120">
                  <c:v>39.240558620000002</c:v>
                </c:pt>
                <c:pt idx="2121">
                  <c:v>38.97709656</c:v>
                </c:pt>
                <c:pt idx="2122">
                  <c:v>38.79132843</c:v>
                </c:pt>
                <c:pt idx="2123">
                  <c:v>38.49650192</c:v>
                </c:pt>
                <c:pt idx="2124">
                  <c:v>38.261547090000001</c:v>
                </c:pt>
                <c:pt idx="2125">
                  <c:v>37.989364620000003</c:v>
                </c:pt>
                <c:pt idx="2126">
                  <c:v>37.758167270000001</c:v>
                </c:pt>
                <c:pt idx="2127">
                  <c:v>37.448482509999998</c:v>
                </c:pt>
                <c:pt idx="2128">
                  <c:v>37.14834595</c:v>
                </c:pt>
                <c:pt idx="2129">
                  <c:v>36.852531429999999</c:v>
                </c:pt>
                <c:pt idx="2130">
                  <c:v>36.546726229999997</c:v>
                </c:pt>
                <c:pt idx="2131">
                  <c:v>36.216041560000001</c:v>
                </c:pt>
                <c:pt idx="2132">
                  <c:v>35.894973749999998</c:v>
                </c:pt>
                <c:pt idx="2133">
                  <c:v>35.547203060000001</c:v>
                </c:pt>
                <c:pt idx="2134">
                  <c:v>35.215190890000002</c:v>
                </c:pt>
                <c:pt idx="2135">
                  <c:v>34.851966859999997</c:v>
                </c:pt>
                <c:pt idx="2136">
                  <c:v>34.491481780000001</c:v>
                </c:pt>
                <c:pt idx="2137">
                  <c:v>34.102558139999999</c:v>
                </c:pt>
                <c:pt idx="2138">
                  <c:v>33.714241029999997</c:v>
                </c:pt>
                <c:pt idx="2139">
                  <c:v>33.349639889999999</c:v>
                </c:pt>
                <c:pt idx="2140">
                  <c:v>32.951404570000001</c:v>
                </c:pt>
                <c:pt idx="2141">
                  <c:v>32.52843094</c:v>
                </c:pt>
                <c:pt idx="2142">
                  <c:v>32.140548709999997</c:v>
                </c:pt>
                <c:pt idx="2143">
                  <c:v>31.69602776</c:v>
                </c:pt>
                <c:pt idx="2144">
                  <c:v>31.281414030000001</c:v>
                </c:pt>
                <c:pt idx="2145">
                  <c:v>30.857456209999999</c:v>
                </c:pt>
                <c:pt idx="2146">
                  <c:v>30.45581627</c:v>
                </c:pt>
                <c:pt idx="2147">
                  <c:v>30.01780128</c:v>
                </c:pt>
                <c:pt idx="2148">
                  <c:v>29.592466349999999</c:v>
                </c:pt>
                <c:pt idx="2149">
                  <c:v>29.120904920000001</c:v>
                </c:pt>
                <c:pt idx="2150">
                  <c:v>28.663566589999999</c:v>
                </c:pt>
                <c:pt idx="2151">
                  <c:v>28.20232201</c:v>
                </c:pt>
                <c:pt idx="2152">
                  <c:v>27.747007369999999</c:v>
                </c:pt>
                <c:pt idx="2153">
                  <c:v>27.28940201</c:v>
                </c:pt>
                <c:pt idx="2154">
                  <c:v>26.81934738</c:v>
                </c:pt>
                <c:pt idx="2155">
                  <c:v>26.365276340000001</c:v>
                </c:pt>
                <c:pt idx="2156">
                  <c:v>25.867063519999999</c:v>
                </c:pt>
                <c:pt idx="2157">
                  <c:v>25.432014469999999</c:v>
                </c:pt>
                <c:pt idx="2158">
                  <c:v>24.978994369999999</c:v>
                </c:pt>
                <c:pt idx="2159">
                  <c:v>24.457519529999999</c:v>
                </c:pt>
                <c:pt idx="2160">
                  <c:v>23.991355899999999</c:v>
                </c:pt>
                <c:pt idx="2161">
                  <c:v>23.533824920000001</c:v>
                </c:pt>
                <c:pt idx="2162">
                  <c:v>23.04967499</c:v>
                </c:pt>
                <c:pt idx="2163">
                  <c:v>22.59412193</c:v>
                </c:pt>
                <c:pt idx="2164">
                  <c:v>22.12633705</c:v>
                </c:pt>
                <c:pt idx="2165">
                  <c:v>21.65207672</c:v>
                </c:pt>
                <c:pt idx="2166">
                  <c:v>21.22096062</c:v>
                </c:pt>
                <c:pt idx="2167">
                  <c:v>20.77862549</c:v>
                </c:pt>
                <c:pt idx="2168">
                  <c:v>20.343330380000001</c:v>
                </c:pt>
                <c:pt idx="2169">
                  <c:v>19.883779530000002</c:v>
                </c:pt>
                <c:pt idx="2170">
                  <c:v>19.460197449999999</c:v>
                </c:pt>
                <c:pt idx="2171">
                  <c:v>19.024631500000002</c:v>
                </c:pt>
                <c:pt idx="2172">
                  <c:v>18.627901080000001</c:v>
                </c:pt>
                <c:pt idx="2173">
                  <c:v>18.201360699999999</c:v>
                </c:pt>
                <c:pt idx="2174">
                  <c:v>17.829544070000001</c:v>
                </c:pt>
                <c:pt idx="2175">
                  <c:v>17.420438770000001</c:v>
                </c:pt>
                <c:pt idx="2176">
                  <c:v>17.048721310000001</c:v>
                </c:pt>
                <c:pt idx="2177">
                  <c:v>16.678329470000001</c:v>
                </c:pt>
                <c:pt idx="2178">
                  <c:v>16.328657150000002</c:v>
                </c:pt>
                <c:pt idx="2179">
                  <c:v>15.994980809999999</c:v>
                </c:pt>
                <c:pt idx="2180">
                  <c:v>15.684887890000001</c:v>
                </c:pt>
                <c:pt idx="2181">
                  <c:v>15.35447216</c:v>
                </c:pt>
                <c:pt idx="2182">
                  <c:v>15.02324963</c:v>
                </c:pt>
                <c:pt idx="2183">
                  <c:v>14.76558781</c:v>
                </c:pt>
                <c:pt idx="2184">
                  <c:v>14.480034829999999</c:v>
                </c:pt>
                <c:pt idx="2185">
                  <c:v>14.23149109</c:v>
                </c:pt>
                <c:pt idx="2186">
                  <c:v>13.994279860000001</c:v>
                </c:pt>
                <c:pt idx="2187">
                  <c:v>13.735209469999999</c:v>
                </c:pt>
                <c:pt idx="2188">
                  <c:v>13.540662770000001</c:v>
                </c:pt>
                <c:pt idx="2189">
                  <c:v>13.35532665</c:v>
                </c:pt>
                <c:pt idx="2190">
                  <c:v>13.17253876</c:v>
                </c:pt>
                <c:pt idx="2191">
                  <c:v>13.021750450000001</c:v>
                </c:pt>
                <c:pt idx="2192">
                  <c:v>12.876163480000001</c:v>
                </c:pt>
                <c:pt idx="2193">
                  <c:v>12.76716328</c:v>
                </c:pt>
                <c:pt idx="2194">
                  <c:v>12.638317109999999</c:v>
                </c:pt>
                <c:pt idx="2195">
                  <c:v>12.551776889999999</c:v>
                </c:pt>
                <c:pt idx="2196">
                  <c:v>12.48045063</c:v>
                </c:pt>
                <c:pt idx="2197">
                  <c:v>12.418251039999999</c:v>
                </c:pt>
                <c:pt idx="2198">
                  <c:v>12.38463497</c:v>
                </c:pt>
                <c:pt idx="2199">
                  <c:v>12.37551689</c:v>
                </c:pt>
                <c:pt idx="2200">
                  <c:v>12.38955784</c:v>
                </c:pt>
                <c:pt idx="2201">
                  <c:v>12.370564460000001</c:v>
                </c:pt>
                <c:pt idx="2202">
                  <c:v>12.42317295</c:v>
                </c:pt>
                <c:pt idx="2203">
                  <c:v>12.47939873</c:v>
                </c:pt>
                <c:pt idx="2204">
                  <c:v>12.55039597</c:v>
                </c:pt>
                <c:pt idx="2205">
                  <c:v>12.64986992</c:v>
                </c:pt>
                <c:pt idx="2206">
                  <c:v>12.73564148</c:v>
                </c:pt>
                <c:pt idx="2207">
                  <c:v>12.864479060000001</c:v>
                </c:pt>
                <c:pt idx="2208">
                  <c:v>13.01330948</c:v>
                </c:pt>
                <c:pt idx="2209">
                  <c:v>13.1652565</c:v>
                </c:pt>
                <c:pt idx="2210">
                  <c:v>13.31988716</c:v>
                </c:pt>
                <c:pt idx="2211">
                  <c:v>13.489374160000001</c:v>
                </c:pt>
                <c:pt idx="2212">
                  <c:v>13.69442368</c:v>
                </c:pt>
                <c:pt idx="2213">
                  <c:v>13.95277214</c:v>
                </c:pt>
                <c:pt idx="2214">
                  <c:v>14.14738178</c:v>
                </c:pt>
                <c:pt idx="2215">
                  <c:v>14.36099243</c:v>
                </c:pt>
                <c:pt idx="2216">
                  <c:v>14.6415863</c:v>
                </c:pt>
                <c:pt idx="2217">
                  <c:v>14.90223598</c:v>
                </c:pt>
                <c:pt idx="2218">
                  <c:v>15.177503590000001</c:v>
                </c:pt>
                <c:pt idx="2219">
                  <c:v>15.45641708</c:v>
                </c:pt>
                <c:pt idx="2220">
                  <c:v>15.739448550000001</c:v>
                </c:pt>
                <c:pt idx="2221">
                  <c:v>16.047241209999999</c:v>
                </c:pt>
                <c:pt idx="2222">
                  <c:v>16.391883849999999</c:v>
                </c:pt>
                <c:pt idx="2223">
                  <c:v>16.6905365</c:v>
                </c:pt>
                <c:pt idx="2224">
                  <c:v>16.994628909999999</c:v>
                </c:pt>
                <c:pt idx="2225">
                  <c:v>17.35850143</c:v>
                </c:pt>
                <c:pt idx="2226">
                  <c:v>17.70584869</c:v>
                </c:pt>
                <c:pt idx="2227">
                  <c:v>18.048654559999999</c:v>
                </c:pt>
                <c:pt idx="2228">
                  <c:v>18.427637099999998</c:v>
                </c:pt>
                <c:pt idx="2229">
                  <c:v>18.809366229999998</c:v>
                </c:pt>
                <c:pt idx="2230">
                  <c:v>19.15040398</c:v>
                </c:pt>
                <c:pt idx="2231">
                  <c:v>19.530742650000001</c:v>
                </c:pt>
                <c:pt idx="2232">
                  <c:v>19.952192310000001</c:v>
                </c:pt>
                <c:pt idx="2233">
                  <c:v>20.328327179999999</c:v>
                </c:pt>
                <c:pt idx="2234">
                  <c:v>20.687108989999999</c:v>
                </c:pt>
                <c:pt idx="2235">
                  <c:v>21.108488080000001</c:v>
                </c:pt>
                <c:pt idx="2236">
                  <c:v>21.472364429999999</c:v>
                </c:pt>
                <c:pt idx="2237">
                  <c:v>21.863433839999999</c:v>
                </c:pt>
                <c:pt idx="2238">
                  <c:v>22.265739440000001</c:v>
                </c:pt>
                <c:pt idx="2239">
                  <c:v>22.637725830000001</c:v>
                </c:pt>
                <c:pt idx="2240">
                  <c:v>23.06071472</c:v>
                </c:pt>
                <c:pt idx="2241">
                  <c:v>23.44306946</c:v>
                </c:pt>
                <c:pt idx="2242">
                  <c:v>23.81319427</c:v>
                </c:pt>
                <c:pt idx="2243">
                  <c:v>24.194540020000002</c:v>
                </c:pt>
                <c:pt idx="2244">
                  <c:v>24.581640239999999</c:v>
                </c:pt>
                <c:pt idx="2245">
                  <c:v>25.007551190000001</c:v>
                </c:pt>
                <c:pt idx="2246">
                  <c:v>25.373701100000002</c:v>
                </c:pt>
                <c:pt idx="2247">
                  <c:v>25.75839233</c:v>
                </c:pt>
                <c:pt idx="2248">
                  <c:v>26.137956620000001</c:v>
                </c:pt>
                <c:pt idx="2249">
                  <c:v>26.489698409999999</c:v>
                </c:pt>
                <c:pt idx="2250">
                  <c:v>26.875722889999999</c:v>
                </c:pt>
              </c:numCache>
            </c:numRef>
          </c:yVal>
          <c:smooth val="1"/>
        </c:ser>
        <c:dLbls>
          <c:showLegendKey val="0"/>
          <c:showVal val="0"/>
          <c:showCatName val="0"/>
          <c:showSerName val="0"/>
          <c:showPercent val="0"/>
          <c:showBubbleSize val="0"/>
        </c:dLbls>
        <c:axId val="488263472"/>
        <c:axId val="488262688"/>
      </c:scatterChart>
      <c:valAx>
        <c:axId val="4882634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2688"/>
        <c:crosses val="autoZero"/>
        <c:crossBetween val="midCat"/>
      </c:valAx>
      <c:valAx>
        <c:axId val="4882626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34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8"/>
      <c r="B3" s="8"/>
      <c r="C3" s="1">
        <v>250</v>
      </c>
      <c r="D3" s="1">
        <v>1.0182311534499999</v>
      </c>
      <c r="E3" s="1">
        <v>25.336931230000001</v>
      </c>
    </row>
    <row r="4" spans="1:5" x14ac:dyDescent="0.25">
      <c r="A4" s="8"/>
      <c r="B4" s="8"/>
      <c r="C4" s="1">
        <v>251</v>
      </c>
      <c r="D4" s="1">
        <v>2.0210649370000002</v>
      </c>
      <c r="E4" s="1">
        <v>23.522618295000001</v>
      </c>
    </row>
    <row r="5" spans="1:5" x14ac:dyDescent="0.25">
      <c r="A5" s="8"/>
      <c r="B5" s="8"/>
      <c r="C5" s="1">
        <v>252</v>
      </c>
      <c r="D5" s="1">
        <v>10.787840607</v>
      </c>
      <c r="E5" s="1">
        <v>21.053315401000003</v>
      </c>
    </row>
    <row r="6" spans="1:5" x14ac:dyDescent="0.25">
      <c r="A6" s="8"/>
      <c r="B6" s="8"/>
      <c r="C6" s="1">
        <v>253</v>
      </c>
      <c r="D6" s="1">
        <v>2.1639783379999997</v>
      </c>
      <c r="E6" s="1">
        <v>24.684981345000001</v>
      </c>
    </row>
    <row r="7" spans="1:5" x14ac:dyDescent="0.25">
      <c r="A7" s="10" t="s">
        <v>0</v>
      </c>
      <c r="B7" s="10"/>
      <c r="C7" s="1">
        <v>254</v>
      </c>
      <c r="D7" s="1">
        <v>5.3696416614999993</v>
      </c>
      <c r="E7" s="1">
        <v>25.394611834999999</v>
      </c>
    </row>
    <row r="8" spans="1:5" ht="15" customHeight="1" x14ac:dyDescent="0.25">
      <c r="A8" s="11" t="s">
        <v>8</v>
      </c>
      <c r="B8" s="11"/>
      <c r="C8" s="1">
        <v>255</v>
      </c>
      <c r="D8" s="1">
        <v>0.52530988680000001</v>
      </c>
      <c r="E8" s="1">
        <v>25.988828659999999</v>
      </c>
    </row>
    <row r="9" spans="1:5" x14ac:dyDescent="0.25">
      <c r="A9" s="11"/>
      <c r="B9" s="11"/>
      <c r="C9" s="1">
        <v>256</v>
      </c>
      <c r="D9" s="1">
        <v>1.9305395485000001</v>
      </c>
      <c r="E9" s="1">
        <v>28.583087920000001</v>
      </c>
    </row>
    <row r="10" spans="1:5" s="1" customFormat="1" x14ac:dyDescent="0.25">
      <c r="A10" s="9" t="s">
        <v>1</v>
      </c>
      <c r="B10" s="8" t="s">
        <v>9</v>
      </c>
      <c r="C10" s="1">
        <v>257</v>
      </c>
      <c r="D10" s="1">
        <v>3.4354331494999997</v>
      </c>
      <c r="E10" s="1">
        <v>24.513978004999998</v>
      </c>
    </row>
    <row r="11" spans="1:5" s="1" customFormat="1" x14ac:dyDescent="0.25">
      <c r="A11" s="9"/>
      <c r="B11" s="8"/>
      <c r="C11" s="1">
        <v>258</v>
      </c>
      <c r="D11" s="1">
        <v>1.9231394529000001</v>
      </c>
      <c r="E11" s="1">
        <v>28.551107405</v>
      </c>
    </row>
    <row r="12" spans="1:5" s="1" customFormat="1" x14ac:dyDescent="0.25">
      <c r="A12" s="9"/>
      <c r="B12" s="8"/>
      <c r="C12" s="1">
        <v>259</v>
      </c>
      <c r="D12" s="1">
        <v>2.9707581401000001</v>
      </c>
      <c r="E12" s="1">
        <v>24.783064364999998</v>
      </c>
    </row>
    <row r="13" spans="1:5" s="1" customFormat="1" x14ac:dyDescent="0.25">
      <c r="A13" s="9"/>
      <c r="B13" s="8"/>
      <c r="C13" s="1">
        <v>260</v>
      </c>
      <c r="D13" s="1">
        <v>1.4773329796999999</v>
      </c>
      <c r="E13" s="1">
        <v>26.436314104999997</v>
      </c>
    </row>
    <row r="14" spans="1:5" x14ac:dyDescent="0.25">
      <c r="A14" s="12" t="s">
        <v>3</v>
      </c>
      <c r="B14" s="12"/>
      <c r="C14" s="1">
        <v>261</v>
      </c>
      <c r="D14" s="1">
        <v>0.63463508734999996</v>
      </c>
      <c r="E14" s="1">
        <v>26.86602783</v>
      </c>
    </row>
    <row r="15" spans="1:5" ht="15" customHeight="1" x14ac:dyDescent="0.25">
      <c r="A15" s="12"/>
      <c r="B15" s="12"/>
      <c r="C15" s="1">
        <v>262</v>
      </c>
      <c r="D15" s="1">
        <v>2.6311627624999998</v>
      </c>
      <c r="E15" s="1">
        <v>25.850155830000002</v>
      </c>
    </row>
    <row r="16" spans="1:5" x14ac:dyDescent="0.25">
      <c r="A16" s="12"/>
      <c r="B16" s="12"/>
      <c r="C16" s="1">
        <v>263</v>
      </c>
      <c r="D16" s="1">
        <v>0.52063514662999999</v>
      </c>
      <c r="E16" s="1">
        <v>27.781820295000003</v>
      </c>
    </row>
    <row r="17" spans="1:5" x14ac:dyDescent="0.25">
      <c r="A17" s="12"/>
      <c r="B17" s="12"/>
      <c r="C17" s="1">
        <v>264</v>
      </c>
      <c r="D17" s="1">
        <v>2.395724177</v>
      </c>
      <c r="E17" s="1">
        <v>23.865006450000003</v>
      </c>
    </row>
    <row r="18" spans="1:5" x14ac:dyDescent="0.25">
      <c r="A18" s="12"/>
      <c r="B18" s="12"/>
      <c r="C18" s="1">
        <v>265</v>
      </c>
      <c r="D18" s="1">
        <v>1.2618307472500001</v>
      </c>
      <c r="E18" s="1">
        <v>25.681505680000001</v>
      </c>
    </row>
    <row r="19" spans="1:5" x14ac:dyDescent="0.25">
      <c r="A19" s="12"/>
      <c r="B19" s="12"/>
      <c r="C19" s="1">
        <v>266</v>
      </c>
      <c r="D19" s="1">
        <v>4.6245102884999998</v>
      </c>
      <c r="E19" s="1">
        <v>27.420142175000002</v>
      </c>
    </row>
    <row r="20" spans="1:5" x14ac:dyDescent="0.25">
      <c r="A20" s="12"/>
      <c r="B20" s="12"/>
      <c r="C20" s="1">
        <v>267</v>
      </c>
      <c r="D20" s="1">
        <v>1.8548234699999999</v>
      </c>
      <c r="E20" s="1">
        <v>29.459218024999998</v>
      </c>
    </row>
    <row r="21" spans="1:5" x14ac:dyDescent="0.25">
      <c r="A21" s="12"/>
      <c r="B21" s="12"/>
      <c r="C21" s="1">
        <v>268</v>
      </c>
      <c r="D21" s="1">
        <v>3.7202079294999999</v>
      </c>
      <c r="E21" s="1">
        <v>25.435429095000003</v>
      </c>
    </row>
    <row r="22" spans="1:5" x14ac:dyDescent="0.25">
      <c r="A22" s="12"/>
      <c r="B22" s="12"/>
      <c r="C22" s="1">
        <v>269</v>
      </c>
      <c r="D22" s="1">
        <v>3.8880966305000002</v>
      </c>
      <c r="E22" s="1">
        <v>26.797626494999999</v>
      </c>
    </row>
    <row r="23" spans="1:5" ht="15" customHeight="1" x14ac:dyDescent="0.25">
      <c r="A23" s="13" t="s">
        <v>2</v>
      </c>
      <c r="B23" s="13"/>
      <c r="C23" s="1">
        <v>270</v>
      </c>
      <c r="D23" s="1">
        <v>2.033758819</v>
      </c>
      <c r="E23" s="1">
        <v>29.308761595</v>
      </c>
    </row>
    <row r="24" spans="1:5" x14ac:dyDescent="0.25">
      <c r="A24" s="7" t="s">
        <v>10</v>
      </c>
      <c r="B24" s="7"/>
      <c r="C24" s="1">
        <v>271</v>
      </c>
      <c r="D24" s="1">
        <v>2.0776748026000003</v>
      </c>
      <c r="E24" s="1">
        <v>28.100767134999998</v>
      </c>
    </row>
    <row r="25" spans="1:5" x14ac:dyDescent="0.25">
      <c r="A25" s="7"/>
      <c r="B25" s="7"/>
      <c r="C25" s="1">
        <v>272</v>
      </c>
      <c r="D25" s="1">
        <v>2.5335904359999999</v>
      </c>
      <c r="E25" s="1">
        <v>27.261733530000001</v>
      </c>
    </row>
    <row r="26" spans="1:5" x14ac:dyDescent="0.25">
      <c r="A26" s="7"/>
      <c r="B26" s="7"/>
      <c r="C26" s="1">
        <v>273</v>
      </c>
      <c r="D26" s="1">
        <v>6.7999022005</v>
      </c>
      <c r="E26" s="1">
        <v>25.275026800000003</v>
      </c>
    </row>
    <row r="27" spans="1:5" x14ac:dyDescent="0.25">
      <c r="A27" s="7"/>
      <c r="B27" s="7"/>
      <c r="C27" s="1">
        <v>274</v>
      </c>
      <c r="D27" s="1">
        <v>3.0427057145500003</v>
      </c>
      <c r="E27" s="1">
        <v>27.905007359999999</v>
      </c>
    </row>
    <row r="28" spans="1:5" x14ac:dyDescent="0.25">
      <c r="A28" s="7"/>
      <c r="B28" s="7"/>
      <c r="C28" s="1">
        <v>275</v>
      </c>
      <c r="D28" s="1">
        <v>5.1206728219999995</v>
      </c>
      <c r="E28" s="1">
        <v>27.158598900000001</v>
      </c>
    </row>
    <row r="29" spans="1:5" x14ac:dyDescent="0.25">
      <c r="A29" s="7"/>
      <c r="B29" s="7"/>
      <c r="C29" s="1">
        <v>276</v>
      </c>
      <c r="D29" s="1">
        <v>1.3811336160000001</v>
      </c>
      <c r="E29" s="1">
        <v>26.647293570000002</v>
      </c>
    </row>
    <row r="30" spans="1:5" x14ac:dyDescent="0.25">
      <c r="A30" s="4"/>
      <c r="B30" s="4"/>
      <c r="C30" s="1">
        <v>277</v>
      </c>
      <c r="D30" s="1">
        <v>5.3366668224999998</v>
      </c>
      <c r="E30" s="1">
        <v>27.067853450000001</v>
      </c>
    </row>
    <row r="31" spans="1:5" x14ac:dyDescent="0.25">
      <c r="C31" s="1">
        <v>278</v>
      </c>
      <c r="D31" s="1">
        <v>2.1081229455889998</v>
      </c>
      <c r="E31" s="1">
        <v>28.09237242</v>
      </c>
    </row>
    <row r="32" spans="1:5" x14ac:dyDescent="0.25">
      <c r="C32" s="1">
        <v>279</v>
      </c>
      <c r="D32" s="1">
        <v>4.3573704959999997</v>
      </c>
      <c r="E32" s="1">
        <v>25.297292710000001</v>
      </c>
    </row>
    <row r="33" spans="3:5" x14ac:dyDescent="0.25">
      <c r="C33" s="1">
        <v>280</v>
      </c>
      <c r="D33" s="1">
        <v>2.7529196142999997</v>
      </c>
      <c r="E33" s="1">
        <v>29.026286124999999</v>
      </c>
    </row>
    <row r="34" spans="3:5" x14ac:dyDescent="0.25">
      <c r="C34" s="1">
        <v>281</v>
      </c>
      <c r="D34" s="1">
        <v>2.1435052754999999</v>
      </c>
      <c r="E34" s="1">
        <v>28.140855789999996</v>
      </c>
    </row>
    <row r="35" spans="3:5" x14ac:dyDescent="0.25">
      <c r="C35" s="1">
        <v>282</v>
      </c>
      <c r="D35" s="1">
        <v>1.6751973625000001</v>
      </c>
      <c r="E35" s="1">
        <v>31.197241784999999</v>
      </c>
    </row>
    <row r="36" spans="3:5" x14ac:dyDescent="0.25">
      <c r="C36" s="1">
        <v>283</v>
      </c>
      <c r="D36" s="1">
        <v>2.9914057254999999</v>
      </c>
      <c r="E36" s="1">
        <v>28.981307985000001</v>
      </c>
    </row>
    <row r="37" spans="3:5" x14ac:dyDescent="0.25">
      <c r="C37" s="1">
        <v>284</v>
      </c>
      <c r="D37" s="1">
        <v>2.0921215415000001</v>
      </c>
      <c r="E37" s="1">
        <v>29.845461844999999</v>
      </c>
    </row>
    <row r="38" spans="3:5" x14ac:dyDescent="0.25">
      <c r="C38" s="1">
        <v>285</v>
      </c>
      <c r="D38" s="1">
        <v>4.8710025551000005</v>
      </c>
      <c r="E38" s="1">
        <v>28.524408340000001</v>
      </c>
    </row>
    <row r="39" spans="3:5" x14ac:dyDescent="0.25">
      <c r="C39" s="1">
        <v>286</v>
      </c>
      <c r="D39" s="1">
        <v>11.398383619499999</v>
      </c>
      <c r="E39" s="1">
        <v>24.925457000000002</v>
      </c>
    </row>
    <row r="40" spans="3:5" x14ac:dyDescent="0.25">
      <c r="C40" s="1">
        <v>287</v>
      </c>
      <c r="D40" s="1">
        <v>3.939643979</v>
      </c>
      <c r="E40" s="1">
        <v>22.325532199999998</v>
      </c>
    </row>
    <row r="41" spans="3:5" x14ac:dyDescent="0.25">
      <c r="C41" s="1">
        <v>288</v>
      </c>
      <c r="D41" s="1">
        <v>3.0255992410000001</v>
      </c>
      <c r="E41" s="1">
        <v>28.608832355000001</v>
      </c>
    </row>
    <row r="42" spans="3:5" x14ac:dyDescent="0.25">
      <c r="C42" s="1">
        <v>289</v>
      </c>
      <c r="D42" s="1">
        <v>4.9063730241499997</v>
      </c>
      <c r="E42" s="1">
        <v>28.294076920000002</v>
      </c>
    </row>
    <row r="43" spans="3:5" x14ac:dyDescent="0.25">
      <c r="C43" s="1">
        <v>290</v>
      </c>
      <c r="D43" s="1">
        <v>4.8175572750999995</v>
      </c>
      <c r="E43" s="1">
        <v>25.169191834999999</v>
      </c>
    </row>
    <row r="44" spans="3:5" x14ac:dyDescent="0.25">
      <c r="C44" s="1">
        <v>291</v>
      </c>
      <c r="D44" s="1">
        <v>4.5848494769999997</v>
      </c>
      <c r="E44" s="1">
        <v>26.883914944999997</v>
      </c>
    </row>
    <row r="45" spans="3:5" x14ac:dyDescent="0.25">
      <c r="C45" s="1">
        <v>292</v>
      </c>
      <c r="D45" s="1">
        <v>2.5995964036499997</v>
      </c>
      <c r="E45" s="1">
        <v>30.392334940000001</v>
      </c>
    </row>
    <row r="46" spans="3:5" x14ac:dyDescent="0.25">
      <c r="C46" s="1">
        <v>293</v>
      </c>
      <c r="D46" s="1">
        <v>2.458250284</v>
      </c>
      <c r="E46" s="1">
        <v>26.888215065000001</v>
      </c>
    </row>
    <row r="47" spans="3:5" x14ac:dyDescent="0.25">
      <c r="C47" s="1">
        <v>294</v>
      </c>
      <c r="D47" s="1">
        <v>0.50395551324999999</v>
      </c>
      <c r="E47" s="1">
        <v>28.127412319999998</v>
      </c>
    </row>
    <row r="48" spans="3:5" x14ac:dyDescent="0.25">
      <c r="C48" s="1">
        <v>295</v>
      </c>
      <c r="D48" s="1">
        <v>1.5571907760000001</v>
      </c>
      <c r="E48" s="1">
        <v>29.383802414999998</v>
      </c>
    </row>
    <row r="49" spans="3:5" x14ac:dyDescent="0.25">
      <c r="C49" s="1">
        <v>296</v>
      </c>
      <c r="D49" s="1">
        <v>4.0354202389999996</v>
      </c>
      <c r="E49" s="1">
        <v>28.372941975</v>
      </c>
    </row>
    <row r="50" spans="3:5" x14ac:dyDescent="0.25">
      <c r="C50" s="1">
        <v>297</v>
      </c>
      <c r="D50" s="1">
        <v>5.3655097485000001</v>
      </c>
      <c r="E50" s="1">
        <v>27.047191139999999</v>
      </c>
    </row>
    <row r="51" spans="3:5" x14ac:dyDescent="0.25">
      <c r="C51" s="1">
        <v>298</v>
      </c>
      <c r="D51" s="1">
        <v>9.6337599755000003</v>
      </c>
      <c r="E51" s="1">
        <v>21.854125978500001</v>
      </c>
    </row>
    <row r="52" spans="3:5" x14ac:dyDescent="0.25">
      <c r="C52" s="1">
        <v>299</v>
      </c>
      <c r="D52" s="1">
        <v>4.7682173250000002</v>
      </c>
      <c r="E52" s="1">
        <v>26.43742275</v>
      </c>
    </row>
    <row r="53" spans="3:5" x14ac:dyDescent="0.25">
      <c r="C53" s="1">
        <v>300</v>
      </c>
      <c r="D53" s="1">
        <v>2.3251040574999999</v>
      </c>
      <c r="E53" s="1">
        <v>29.514894484999999</v>
      </c>
    </row>
    <row r="54" spans="3:5" x14ac:dyDescent="0.25">
      <c r="C54" s="1">
        <v>301</v>
      </c>
      <c r="D54" s="1">
        <v>3.4846340419999997</v>
      </c>
      <c r="E54" s="1">
        <v>25.321352480000002</v>
      </c>
    </row>
    <row r="55" spans="3:5" x14ac:dyDescent="0.25">
      <c r="C55" s="1">
        <v>302</v>
      </c>
      <c r="D55" s="1">
        <v>1.5378262696</v>
      </c>
      <c r="E55" s="1">
        <v>24.361085889999998</v>
      </c>
    </row>
    <row r="56" spans="3:5" x14ac:dyDescent="0.25">
      <c r="C56" s="1">
        <v>303</v>
      </c>
      <c r="D56" s="1">
        <v>5.0635533329999998</v>
      </c>
      <c r="E56" s="1">
        <v>26.972685339999998</v>
      </c>
    </row>
    <row r="57" spans="3:5" x14ac:dyDescent="0.25">
      <c r="C57" s="1">
        <v>304</v>
      </c>
      <c r="D57" s="1">
        <v>1.07627572885</v>
      </c>
      <c r="E57" s="1">
        <v>29.814636229999998</v>
      </c>
    </row>
    <row r="58" spans="3:5" x14ac:dyDescent="0.25">
      <c r="C58" s="1">
        <v>305</v>
      </c>
      <c r="D58" s="1">
        <v>6.4811666689000003</v>
      </c>
      <c r="E58" s="1">
        <v>23.769281388499998</v>
      </c>
    </row>
    <row r="59" spans="3:5" x14ac:dyDescent="0.25">
      <c r="C59" s="1">
        <v>306</v>
      </c>
      <c r="D59" s="1">
        <v>4.1024826765000002</v>
      </c>
      <c r="E59" s="1">
        <v>29.329546924999999</v>
      </c>
    </row>
    <row r="60" spans="3:5" x14ac:dyDescent="0.25">
      <c r="C60" s="1">
        <v>307</v>
      </c>
      <c r="D60" s="1">
        <v>3.4975112675000002</v>
      </c>
      <c r="E60" s="1">
        <v>30.983776095</v>
      </c>
    </row>
    <row r="61" spans="3:5" x14ac:dyDescent="0.25">
      <c r="C61" s="1">
        <v>308</v>
      </c>
      <c r="D61" s="1">
        <v>2.1451990306000002</v>
      </c>
      <c r="E61" s="1">
        <v>31.176762584999999</v>
      </c>
    </row>
    <row r="62" spans="3:5" x14ac:dyDescent="0.25">
      <c r="C62" s="1">
        <v>309</v>
      </c>
      <c r="D62" s="1">
        <v>1.9502118825000001</v>
      </c>
      <c r="E62" s="1">
        <v>30.123163219999999</v>
      </c>
    </row>
    <row r="63" spans="3:5" x14ac:dyDescent="0.25">
      <c r="C63" s="1">
        <v>310</v>
      </c>
      <c r="D63" s="1">
        <v>4.4522390365</v>
      </c>
      <c r="E63" s="1">
        <v>26.276551720000001</v>
      </c>
    </row>
    <row r="64" spans="3:5" x14ac:dyDescent="0.25">
      <c r="C64" s="1">
        <v>311</v>
      </c>
      <c r="D64" s="1">
        <v>6.7882239819999999</v>
      </c>
      <c r="E64" s="1">
        <v>22.446024894999997</v>
      </c>
    </row>
    <row r="65" spans="3:5" x14ac:dyDescent="0.25">
      <c r="C65" s="1">
        <v>312</v>
      </c>
      <c r="D65" s="1">
        <v>0.57989613355000003</v>
      </c>
      <c r="E65" s="1">
        <v>27.634142879999999</v>
      </c>
    </row>
    <row r="66" spans="3:5" x14ac:dyDescent="0.25">
      <c r="C66" s="1">
        <v>313</v>
      </c>
      <c r="D66" s="1">
        <v>1.849704027</v>
      </c>
      <c r="E66" s="1">
        <v>24.27073145</v>
      </c>
    </row>
    <row r="67" spans="3:5" x14ac:dyDescent="0.25">
      <c r="C67" s="1">
        <v>314</v>
      </c>
      <c r="D67" s="1">
        <v>5.6503081319999993</v>
      </c>
      <c r="E67" s="1">
        <v>19.029145716000002</v>
      </c>
    </row>
    <row r="68" spans="3:5" x14ac:dyDescent="0.25">
      <c r="C68" s="1">
        <v>315</v>
      </c>
      <c r="D68" s="1">
        <v>4.4685198664999994</v>
      </c>
      <c r="E68" s="1">
        <v>24.926218035000002</v>
      </c>
    </row>
    <row r="69" spans="3:5" x14ac:dyDescent="0.25">
      <c r="C69" s="1">
        <v>316</v>
      </c>
      <c r="D69" s="1">
        <v>0.56776811184999998</v>
      </c>
      <c r="E69" s="1">
        <v>21.636971475000003</v>
      </c>
    </row>
    <row r="70" spans="3:5" x14ac:dyDescent="0.25">
      <c r="C70" s="1">
        <v>317</v>
      </c>
      <c r="D70" s="1">
        <v>2.13597554</v>
      </c>
      <c r="E70" s="1">
        <v>18.715875629999999</v>
      </c>
    </row>
    <row r="71" spans="3:5" x14ac:dyDescent="0.25">
      <c r="C71" s="1">
        <v>318</v>
      </c>
      <c r="D71" s="1">
        <v>5.1320407389999998</v>
      </c>
      <c r="E71" s="1">
        <v>16.480723144500001</v>
      </c>
    </row>
    <row r="72" spans="3:5" x14ac:dyDescent="0.25">
      <c r="C72" s="1">
        <v>319</v>
      </c>
      <c r="D72" s="1">
        <v>4.6128017905000007</v>
      </c>
      <c r="E72" s="1">
        <v>9.998130380000001</v>
      </c>
    </row>
    <row r="73" spans="3:5" x14ac:dyDescent="0.25">
      <c r="C73" s="1">
        <v>320</v>
      </c>
      <c r="D73" s="1">
        <v>1.4192068279499999</v>
      </c>
      <c r="E73" s="1">
        <v>10.086169958999999</v>
      </c>
    </row>
    <row r="74" spans="3:5" x14ac:dyDescent="0.25">
      <c r="C74" s="1">
        <v>321</v>
      </c>
      <c r="D74" s="1">
        <v>3.5471788049999997</v>
      </c>
      <c r="E74" s="1">
        <v>6.5442154430000006</v>
      </c>
    </row>
    <row r="75" spans="3:5" x14ac:dyDescent="0.25">
      <c r="C75" s="1">
        <v>322</v>
      </c>
      <c r="D75" s="1">
        <v>2.0409907700000001</v>
      </c>
      <c r="E75" s="1">
        <v>4.7703667879999996</v>
      </c>
    </row>
    <row r="76" spans="3:5" x14ac:dyDescent="0.25">
      <c r="C76" s="1">
        <v>323</v>
      </c>
      <c r="D76" s="1">
        <v>3.0287457704999996</v>
      </c>
      <c r="E76" s="1">
        <v>3.9216397404999999</v>
      </c>
    </row>
    <row r="77" spans="3:5" x14ac:dyDescent="0.25">
      <c r="C77" s="1">
        <v>324</v>
      </c>
      <c r="D77" s="1">
        <v>0.45926927588999999</v>
      </c>
      <c r="E77" s="1">
        <v>3.5560728536999999</v>
      </c>
    </row>
    <row r="78" spans="3:5" x14ac:dyDescent="0.25">
      <c r="C78" s="1">
        <v>325</v>
      </c>
      <c r="D78" s="1">
        <v>1.3217128515000001</v>
      </c>
      <c r="E78" s="1">
        <v>3.0217824056000002</v>
      </c>
    </row>
    <row r="79" spans="3:5" x14ac:dyDescent="0.25">
      <c r="C79" s="1">
        <v>326</v>
      </c>
      <c r="D79" s="1">
        <v>1.3678606744999999</v>
      </c>
      <c r="E79" s="1">
        <v>2.8039883975</v>
      </c>
    </row>
    <row r="80" spans="3:5" x14ac:dyDescent="0.25">
      <c r="C80" s="1">
        <v>327</v>
      </c>
      <c r="D80" s="1">
        <v>0.51358334719999998</v>
      </c>
      <c r="E80" s="1">
        <v>4.8811168075000007</v>
      </c>
    </row>
    <row r="81" spans="3:5" x14ac:dyDescent="0.25">
      <c r="C81" s="1">
        <v>328</v>
      </c>
      <c r="D81" s="1">
        <v>0.30690924078499998</v>
      </c>
      <c r="E81" s="1">
        <v>8.4487062670000004</v>
      </c>
    </row>
    <row r="82" spans="3:5" x14ac:dyDescent="0.25">
      <c r="C82" s="1">
        <v>329</v>
      </c>
      <c r="D82" s="1">
        <v>2.0917848944999999</v>
      </c>
      <c r="E82" s="1">
        <v>7.7968256485000005</v>
      </c>
    </row>
    <row r="83" spans="3:5" x14ac:dyDescent="0.25">
      <c r="C83" s="1">
        <v>330</v>
      </c>
      <c r="D83" s="1">
        <v>1.89728254095</v>
      </c>
      <c r="E83" s="1">
        <v>11.3303682815</v>
      </c>
    </row>
    <row r="84" spans="3:5" x14ac:dyDescent="0.25">
      <c r="C84" s="1">
        <v>331</v>
      </c>
      <c r="D84" s="1">
        <v>0.52493149785000004</v>
      </c>
      <c r="E84" s="1">
        <v>16.873703001500001</v>
      </c>
    </row>
    <row r="85" spans="3:5" x14ac:dyDescent="0.25">
      <c r="C85" s="1">
        <v>332</v>
      </c>
      <c r="D85" s="1">
        <v>1.3349744377499999</v>
      </c>
      <c r="E85" s="1">
        <v>17.936660766000003</v>
      </c>
    </row>
    <row r="86" spans="3:5" x14ac:dyDescent="0.25">
      <c r="C86" s="1">
        <v>333</v>
      </c>
      <c r="D86" s="1">
        <v>1.3315555156000001</v>
      </c>
      <c r="E86" s="1">
        <v>20.597664835</v>
      </c>
    </row>
    <row r="87" spans="3:5" x14ac:dyDescent="0.25">
      <c r="C87" s="1">
        <v>334</v>
      </c>
      <c r="D87" s="1">
        <v>0.69501963259999999</v>
      </c>
      <c r="E87" s="1">
        <v>22.526694774999999</v>
      </c>
    </row>
    <row r="88" spans="3:5" x14ac:dyDescent="0.25">
      <c r="C88" s="1">
        <v>335</v>
      </c>
      <c r="D88" s="1">
        <v>0.23958424108499998</v>
      </c>
      <c r="E88" s="1">
        <v>22.8814435</v>
      </c>
    </row>
    <row r="89" spans="3:5" x14ac:dyDescent="0.25">
      <c r="C89" s="1">
        <v>336</v>
      </c>
      <c r="D89" s="1">
        <v>1.9024970827000001</v>
      </c>
      <c r="E89" s="1">
        <v>20.3380763555</v>
      </c>
    </row>
    <row r="90" spans="3:5" x14ac:dyDescent="0.25">
      <c r="C90" s="1">
        <v>337</v>
      </c>
      <c r="D90" s="1">
        <v>0.756220907</v>
      </c>
      <c r="E90" s="1">
        <v>18.915792228000001</v>
      </c>
    </row>
    <row r="91" spans="3:5" x14ac:dyDescent="0.25">
      <c r="C91" s="1">
        <v>338</v>
      </c>
      <c r="D91" s="1">
        <v>1.5711843375000001</v>
      </c>
      <c r="E91" s="1">
        <v>15.874556541</v>
      </c>
    </row>
    <row r="92" spans="3:5" x14ac:dyDescent="0.25">
      <c r="C92" s="1">
        <v>339</v>
      </c>
      <c r="D92" s="1">
        <v>0.79159763454999998</v>
      </c>
      <c r="E92" s="1">
        <v>13.373142719000001</v>
      </c>
    </row>
    <row r="93" spans="3:5" x14ac:dyDescent="0.25">
      <c r="C93" s="1">
        <v>340</v>
      </c>
      <c r="D93" s="1">
        <v>1.5308580995000001</v>
      </c>
      <c r="E93" s="1">
        <v>9.3758831004999994</v>
      </c>
    </row>
    <row r="94" spans="3:5" x14ac:dyDescent="0.25">
      <c r="C94" s="1">
        <v>341</v>
      </c>
      <c r="D94" s="1">
        <v>0.89824160935000008</v>
      </c>
      <c r="E94" s="1">
        <v>12.173291681</v>
      </c>
    </row>
    <row r="95" spans="3:5" x14ac:dyDescent="0.25">
      <c r="C95" s="1">
        <v>342</v>
      </c>
      <c r="D95" s="1">
        <v>0.13663415981999999</v>
      </c>
      <c r="E95" s="1">
        <v>13.106720927</v>
      </c>
    </row>
    <row r="96" spans="3:5" x14ac:dyDescent="0.25">
      <c r="C96" s="1">
        <v>343</v>
      </c>
      <c r="D96" s="1">
        <v>1.1105984447999999</v>
      </c>
      <c r="E96" s="1">
        <v>17.387188909500001</v>
      </c>
    </row>
    <row r="97" spans="3:5" x14ac:dyDescent="0.25">
      <c r="C97" s="1">
        <v>344</v>
      </c>
      <c r="D97" s="1">
        <v>1.3666752575000001</v>
      </c>
      <c r="E97" s="1">
        <v>22.497889045000001</v>
      </c>
    </row>
    <row r="98" spans="3:5" x14ac:dyDescent="0.25">
      <c r="C98" s="1">
        <v>345</v>
      </c>
      <c r="D98" s="1">
        <v>0.570338364845</v>
      </c>
      <c r="E98" s="1">
        <v>27.956451415</v>
      </c>
    </row>
    <row r="99" spans="3:5" x14ac:dyDescent="0.25">
      <c r="C99" s="1">
        <v>346</v>
      </c>
      <c r="D99" s="1">
        <v>0.42238982025000005</v>
      </c>
      <c r="E99" s="1">
        <v>34.740633965000001</v>
      </c>
    </row>
    <row r="100" spans="3:5" x14ac:dyDescent="0.25">
      <c r="C100" s="1">
        <v>347</v>
      </c>
      <c r="D100" s="1">
        <v>0.31240132450000002</v>
      </c>
      <c r="E100" s="1">
        <v>40.049021719999999</v>
      </c>
    </row>
    <row r="101" spans="3:5" x14ac:dyDescent="0.25">
      <c r="C101" s="1">
        <v>348</v>
      </c>
      <c r="D101" s="1">
        <v>0.69161808489999999</v>
      </c>
      <c r="E101" s="1">
        <v>47.788167955000006</v>
      </c>
    </row>
    <row r="102" spans="3:5" x14ac:dyDescent="0.25">
      <c r="C102" s="1">
        <v>349</v>
      </c>
      <c r="D102" s="1">
        <v>0.90046380435000006</v>
      </c>
      <c r="E102" s="1">
        <v>54.845388415000002</v>
      </c>
    </row>
    <row r="103" spans="3:5" x14ac:dyDescent="0.25">
      <c r="C103" s="1">
        <v>350</v>
      </c>
      <c r="D103" s="1">
        <v>0.94946199665000008</v>
      </c>
      <c r="E103" s="1">
        <v>62.280042644999995</v>
      </c>
    </row>
    <row r="104" spans="3:5" x14ac:dyDescent="0.25">
      <c r="C104" s="1">
        <v>351</v>
      </c>
      <c r="D104" s="1">
        <v>0.67148093904999995</v>
      </c>
      <c r="E104" s="1">
        <v>68.405326845000005</v>
      </c>
    </row>
    <row r="105" spans="3:5" x14ac:dyDescent="0.25">
      <c r="C105" s="1">
        <v>352</v>
      </c>
      <c r="D105" s="1">
        <v>9.512665495E-2</v>
      </c>
      <c r="E105" s="1">
        <v>74.09452057</v>
      </c>
    </row>
    <row r="106" spans="3:5" x14ac:dyDescent="0.25">
      <c r="C106" s="1">
        <v>353</v>
      </c>
      <c r="D106" s="1">
        <v>1.0729679762</v>
      </c>
      <c r="E106" s="1">
        <v>78.922924039999998</v>
      </c>
    </row>
    <row r="107" spans="3:5" x14ac:dyDescent="0.25">
      <c r="C107" s="1">
        <v>354</v>
      </c>
      <c r="D107" s="1">
        <v>0.31210063769999996</v>
      </c>
      <c r="E107" s="1">
        <v>81.207805635</v>
      </c>
    </row>
    <row r="108" spans="3:5" x14ac:dyDescent="0.25">
      <c r="C108" s="1">
        <v>355</v>
      </c>
      <c r="D108" s="1">
        <v>0.8527312132</v>
      </c>
      <c r="E108" s="1">
        <v>82.110767364999987</v>
      </c>
    </row>
    <row r="109" spans="3:5" x14ac:dyDescent="0.25">
      <c r="C109" s="1">
        <v>356</v>
      </c>
      <c r="D109" s="1">
        <v>0.63193523895000003</v>
      </c>
      <c r="E109" s="1">
        <v>82.403572085000008</v>
      </c>
    </row>
    <row r="110" spans="3:5" x14ac:dyDescent="0.25">
      <c r="C110" s="1">
        <v>357</v>
      </c>
      <c r="D110" s="1">
        <v>0.78243728367499998</v>
      </c>
      <c r="E110" s="1">
        <v>79.672740935000007</v>
      </c>
    </row>
    <row r="111" spans="3:5" x14ac:dyDescent="0.25">
      <c r="C111" s="1">
        <v>358</v>
      </c>
      <c r="D111" s="1">
        <v>0.88185089829999996</v>
      </c>
      <c r="E111" s="1">
        <v>77.847137450000005</v>
      </c>
    </row>
    <row r="112" spans="3:5" x14ac:dyDescent="0.25">
      <c r="C112" s="1">
        <v>359</v>
      </c>
      <c r="D112" s="1">
        <v>0.47942520303000002</v>
      </c>
      <c r="E112" s="1">
        <v>74.299438475000002</v>
      </c>
    </row>
    <row r="113" spans="3:5" x14ac:dyDescent="0.25">
      <c r="C113" s="1">
        <v>360</v>
      </c>
      <c r="D113" s="1">
        <v>0.7534781694499999</v>
      </c>
      <c r="E113" s="1">
        <v>70.837942124999998</v>
      </c>
    </row>
    <row r="114" spans="3:5" x14ac:dyDescent="0.25">
      <c r="C114" s="1">
        <v>361</v>
      </c>
      <c r="D114" s="1">
        <v>0.48802872004999998</v>
      </c>
      <c r="E114" s="1">
        <v>68.344154360000005</v>
      </c>
    </row>
    <row r="115" spans="3:5" x14ac:dyDescent="0.25">
      <c r="C115" s="1">
        <v>362</v>
      </c>
      <c r="D115" s="1">
        <v>0.53989329935000008</v>
      </c>
      <c r="E115" s="1">
        <v>66.983814240000001</v>
      </c>
    </row>
    <row r="116" spans="3:5" x14ac:dyDescent="0.25">
      <c r="C116" s="1">
        <v>363</v>
      </c>
      <c r="D116" s="1">
        <v>0.4606998712</v>
      </c>
      <c r="E116" s="1">
        <v>67.751920699999999</v>
      </c>
    </row>
    <row r="117" spans="3:5" x14ac:dyDescent="0.25">
      <c r="C117" s="1">
        <v>364</v>
      </c>
      <c r="D117" s="1">
        <v>3.8942264395000002E-2</v>
      </c>
      <c r="E117" s="1">
        <v>69.369897839999993</v>
      </c>
    </row>
    <row r="118" spans="3:5" x14ac:dyDescent="0.25">
      <c r="C118" s="1">
        <v>365</v>
      </c>
      <c r="D118" s="1">
        <v>0.38394418359999999</v>
      </c>
      <c r="E118" s="1">
        <v>71.627330779999994</v>
      </c>
    </row>
    <row r="119" spans="3:5" x14ac:dyDescent="0.25">
      <c r="C119" s="1">
        <v>366</v>
      </c>
      <c r="D119" s="1">
        <v>0.535057511185</v>
      </c>
      <c r="E119" s="1">
        <v>74.633335114999994</v>
      </c>
    </row>
    <row r="120" spans="3:5" x14ac:dyDescent="0.25">
      <c r="C120" s="1">
        <v>367</v>
      </c>
      <c r="D120" s="1">
        <v>0.20785558594999998</v>
      </c>
      <c r="E120" s="1">
        <v>76.524837495</v>
      </c>
    </row>
    <row r="121" spans="3:5" x14ac:dyDescent="0.25">
      <c r="C121" s="1">
        <v>368</v>
      </c>
      <c r="D121" s="1">
        <v>0.64415785675000004</v>
      </c>
      <c r="E121" s="1">
        <v>77.642528534999997</v>
      </c>
    </row>
    <row r="122" spans="3:5" x14ac:dyDescent="0.25">
      <c r="C122" s="1">
        <v>369</v>
      </c>
      <c r="D122" s="1">
        <v>0.29457482695000003</v>
      </c>
      <c r="E122" s="1">
        <v>79.241718289999994</v>
      </c>
    </row>
    <row r="123" spans="3:5" x14ac:dyDescent="0.25">
      <c r="C123" s="1">
        <v>370</v>
      </c>
      <c r="D123" s="1">
        <v>0.30484145133000001</v>
      </c>
      <c r="E123" s="1">
        <v>82.236236569999988</v>
      </c>
    </row>
    <row r="124" spans="3:5" x14ac:dyDescent="0.25">
      <c r="C124" s="1">
        <v>371</v>
      </c>
      <c r="D124" s="1">
        <v>0.66057756545000001</v>
      </c>
      <c r="E124" s="1">
        <v>86.076503755000005</v>
      </c>
    </row>
    <row r="125" spans="3:5" x14ac:dyDescent="0.25">
      <c r="C125" s="1">
        <v>372</v>
      </c>
      <c r="D125" s="1">
        <v>0.32044158874999995</v>
      </c>
      <c r="E125" s="1">
        <v>89.913871764999996</v>
      </c>
    </row>
    <row r="126" spans="3:5" x14ac:dyDescent="0.25">
      <c r="C126" s="1">
        <v>373</v>
      </c>
      <c r="D126" s="1">
        <v>0.11223097891</v>
      </c>
      <c r="E126" s="1">
        <v>92.875629425</v>
      </c>
    </row>
    <row r="127" spans="3:5" x14ac:dyDescent="0.25">
      <c r="C127" s="1">
        <v>374</v>
      </c>
      <c r="D127" s="1">
        <v>8.0368242668000009E-2</v>
      </c>
      <c r="E127" s="1">
        <v>94.418014525000004</v>
      </c>
    </row>
    <row r="128" spans="3:5" x14ac:dyDescent="0.25">
      <c r="C128" s="1">
        <v>375</v>
      </c>
      <c r="D128" s="1">
        <v>0.19814619425000002</v>
      </c>
      <c r="E128" s="1">
        <v>93.714733124999995</v>
      </c>
    </row>
    <row r="129" spans="3:5" x14ac:dyDescent="0.25">
      <c r="C129" s="1">
        <v>376</v>
      </c>
      <c r="D129" s="1">
        <v>8.2779957924999995E-2</v>
      </c>
      <c r="E129" s="1">
        <v>91.969860075</v>
      </c>
    </row>
    <row r="130" spans="3:5" x14ac:dyDescent="0.25">
      <c r="C130" s="1">
        <v>377</v>
      </c>
      <c r="D130" s="1">
        <v>0.28454853595000001</v>
      </c>
      <c r="E130" s="1">
        <v>91.279186250000009</v>
      </c>
    </row>
    <row r="131" spans="3:5" x14ac:dyDescent="0.25">
      <c r="C131" s="1">
        <v>378</v>
      </c>
      <c r="D131" s="1">
        <v>1.0772685854499999</v>
      </c>
      <c r="E131" s="1">
        <v>89.332324985000014</v>
      </c>
    </row>
    <row r="132" spans="3:5" x14ac:dyDescent="0.25">
      <c r="C132" s="1">
        <v>379</v>
      </c>
      <c r="D132" s="1">
        <v>2.8306218384999999</v>
      </c>
      <c r="E132" s="1">
        <v>86.663303374999998</v>
      </c>
    </row>
    <row r="133" spans="3:5" x14ac:dyDescent="0.25">
      <c r="C133" s="1">
        <v>380</v>
      </c>
      <c r="D133" s="1">
        <v>5.6120027125400007</v>
      </c>
      <c r="E133" s="1">
        <v>83.324592590000009</v>
      </c>
    </row>
    <row r="134" spans="3:5" x14ac:dyDescent="0.25">
      <c r="C134" s="1">
        <v>381</v>
      </c>
      <c r="D134" s="1">
        <v>10.682067210450001</v>
      </c>
      <c r="E134" s="1">
        <v>78.834526060000002</v>
      </c>
    </row>
    <row r="135" spans="3:5" x14ac:dyDescent="0.25">
      <c r="C135" s="1">
        <v>382</v>
      </c>
      <c r="D135" s="1">
        <v>17.126495337599998</v>
      </c>
      <c r="E135" s="1">
        <v>72.027067184999993</v>
      </c>
    </row>
    <row r="136" spans="3:5" x14ac:dyDescent="0.25">
      <c r="C136" s="1">
        <v>383</v>
      </c>
      <c r="D136" s="1">
        <v>26.078344585</v>
      </c>
      <c r="E136" s="1">
        <v>64.069017410000001</v>
      </c>
    </row>
    <row r="137" spans="3:5" x14ac:dyDescent="0.25">
      <c r="C137" s="1">
        <v>384</v>
      </c>
      <c r="D137" s="1">
        <v>35.436872004000001</v>
      </c>
      <c r="E137" s="1">
        <v>54.494050980000004</v>
      </c>
    </row>
    <row r="138" spans="3:5" x14ac:dyDescent="0.25">
      <c r="C138" s="1">
        <v>385</v>
      </c>
      <c r="D138" s="1">
        <v>46.817776680000001</v>
      </c>
      <c r="E138" s="1">
        <v>44.622171399999999</v>
      </c>
    </row>
    <row r="139" spans="3:5" x14ac:dyDescent="0.25">
      <c r="C139" s="1">
        <v>386</v>
      </c>
      <c r="D139" s="1">
        <v>57.729774474999999</v>
      </c>
      <c r="E139" s="1">
        <v>33.669335365000002</v>
      </c>
    </row>
    <row r="140" spans="3:5" x14ac:dyDescent="0.25">
      <c r="C140" s="1">
        <v>387</v>
      </c>
      <c r="D140" s="1">
        <v>67.993803025000005</v>
      </c>
      <c r="E140" s="1">
        <v>23.593782183999998</v>
      </c>
    </row>
    <row r="141" spans="3:5" x14ac:dyDescent="0.25">
      <c r="C141" s="1">
        <v>388</v>
      </c>
      <c r="D141" s="1">
        <v>76.622108454999989</v>
      </c>
      <c r="E141" s="1">
        <v>15.522084952499998</v>
      </c>
    </row>
    <row r="142" spans="3:5" x14ac:dyDescent="0.25">
      <c r="C142" s="1">
        <v>389</v>
      </c>
      <c r="D142" s="1">
        <v>82.951805114999999</v>
      </c>
      <c r="E142" s="1">
        <v>10.171242712</v>
      </c>
    </row>
    <row r="143" spans="3:5" x14ac:dyDescent="0.25">
      <c r="C143" s="1">
        <v>390</v>
      </c>
      <c r="D143" s="1">
        <v>86.670673370000003</v>
      </c>
      <c r="E143" s="1">
        <v>6.995757341</v>
      </c>
    </row>
    <row r="144" spans="3:5" x14ac:dyDescent="0.25">
      <c r="C144" s="1">
        <v>391</v>
      </c>
      <c r="D144" s="1">
        <v>88.871009825000002</v>
      </c>
      <c r="E144" s="1">
        <v>5.6909534930000003</v>
      </c>
    </row>
    <row r="145" spans="3:5" x14ac:dyDescent="0.25">
      <c r="C145" s="1">
        <v>392</v>
      </c>
      <c r="D145" s="1">
        <v>89.727966309999999</v>
      </c>
      <c r="E145" s="1">
        <v>5.1422841550000005</v>
      </c>
    </row>
    <row r="146" spans="3:5" x14ac:dyDescent="0.25">
      <c r="C146" s="1">
        <v>393</v>
      </c>
      <c r="D146" s="1">
        <v>89.760299685000007</v>
      </c>
      <c r="E146" s="1">
        <v>5.4988563060000004</v>
      </c>
    </row>
    <row r="147" spans="3:5" x14ac:dyDescent="0.25">
      <c r="C147" s="1">
        <v>394</v>
      </c>
      <c r="D147" s="1">
        <v>89.839939119999997</v>
      </c>
      <c r="E147" s="1">
        <v>5.55527091</v>
      </c>
    </row>
    <row r="148" spans="3:5" x14ac:dyDescent="0.25">
      <c r="C148" s="1">
        <v>395</v>
      </c>
      <c r="D148" s="1">
        <v>89.908226014999997</v>
      </c>
      <c r="E148" s="1">
        <v>6.0478334425</v>
      </c>
    </row>
    <row r="149" spans="3:5" x14ac:dyDescent="0.25">
      <c r="C149" s="1">
        <v>396</v>
      </c>
      <c r="D149" s="1">
        <v>89.557922364999996</v>
      </c>
      <c r="E149" s="1">
        <v>6.6912636755000001</v>
      </c>
    </row>
    <row r="150" spans="3:5" x14ac:dyDescent="0.25">
      <c r="C150" s="1">
        <v>397</v>
      </c>
      <c r="D150" s="1">
        <v>89.101222995000001</v>
      </c>
      <c r="E150" s="1">
        <v>7.3898615840000001</v>
      </c>
    </row>
    <row r="151" spans="3:5" x14ac:dyDescent="0.25">
      <c r="C151" s="1">
        <v>398</v>
      </c>
      <c r="D151" s="1">
        <v>88.342502594999999</v>
      </c>
      <c r="E151" s="1">
        <v>7.8806776999999997</v>
      </c>
    </row>
    <row r="152" spans="3:5" x14ac:dyDescent="0.25">
      <c r="C152" s="1">
        <v>399</v>
      </c>
      <c r="D152" s="1">
        <v>88.363330840000003</v>
      </c>
      <c r="E152" s="1">
        <v>8.3954122064999996</v>
      </c>
    </row>
    <row r="153" spans="3:5" x14ac:dyDescent="0.25">
      <c r="C153" s="1">
        <v>400</v>
      </c>
      <c r="D153" s="1">
        <v>88.422431945</v>
      </c>
      <c r="E153" s="1">
        <v>8.7181568145000004</v>
      </c>
    </row>
    <row r="154" spans="3:5" x14ac:dyDescent="0.25">
      <c r="C154" s="1">
        <v>401</v>
      </c>
      <c r="D154" s="1">
        <v>88.590229034999993</v>
      </c>
      <c r="E154" s="1">
        <v>8.2894992829999996</v>
      </c>
    </row>
    <row r="155" spans="3:5" x14ac:dyDescent="0.25">
      <c r="C155" s="1">
        <v>402</v>
      </c>
      <c r="D155" s="1">
        <v>89.560009005000012</v>
      </c>
      <c r="E155" s="1">
        <v>7.5182640549999995</v>
      </c>
    </row>
    <row r="156" spans="3:5" x14ac:dyDescent="0.25">
      <c r="C156" s="1">
        <v>403</v>
      </c>
      <c r="D156" s="1">
        <v>90.542945865000007</v>
      </c>
      <c r="E156" s="1">
        <v>6.7997083665</v>
      </c>
    </row>
    <row r="157" spans="3:5" x14ac:dyDescent="0.25">
      <c r="C157" s="1">
        <v>404</v>
      </c>
      <c r="D157" s="1">
        <v>91.730239869999991</v>
      </c>
      <c r="E157" s="1">
        <v>5.4766225815</v>
      </c>
    </row>
    <row r="158" spans="3:5" x14ac:dyDescent="0.25">
      <c r="C158" s="1">
        <v>405</v>
      </c>
      <c r="D158" s="1">
        <v>92.730125429999987</v>
      </c>
      <c r="E158" s="1">
        <v>4.4878010750000001</v>
      </c>
    </row>
    <row r="159" spans="3:5" x14ac:dyDescent="0.25">
      <c r="C159" s="1">
        <v>406</v>
      </c>
      <c r="D159" s="1">
        <v>93.875366209999996</v>
      </c>
      <c r="E159" s="1">
        <v>3.5584261420000001</v>
      </c>
    </row>
    <row r="160" spans="3:5" x14ac:dyDescent="0.25">
      <c r="C160" s="1">
        <v>407</v>
      </c>
      <c r="D160" s="1">
        <v>94.180511475000003</v>
      </c>
      <c r="E160" s="1">
        <v>3.1739686730000001</v>
      </c>
    </row>
    <row r="161" spans="3:5" x14ac:dyDescent="0.25">
      <c r="C161" s="1">
        <v>408</v>
      </c>
      <c r="D161" s="1">
        <v>94.552516940000004</v>
      </c>
      <c r="E161" s="1">
        <v>2.7995584009999996</v>
      </c>
    </row>
    <row r="162" spans="3:5" x14ac:dyDescent="0.25">
      <c r="C162" s="1">
        <v>409</v>
      </c>
      <c r="D162" s="1">
        <v>94.730270385000011</v>
      </c>
      <c r="E162" s="1">
        <v>2.7309482100000002</v>
      </c>
    </row>
    <row r="163" spans="3:5" x14ac:dyDescent="0.25">
      <c r="C163" s="1">
        <v>410</v>
      </c>
      <c r="D163" s="1">
        <v>94.884513854999994</v>
      </c>
      <c r="E163" s="1">
        <v>2.7555503845000002</v>
      </c>
    </row>
    <row r="164" spans="3:5" x14ac:dyDescent="0.25">
      <c r="C164" s="1">
        <v>411</v>
      </c>
      <c r="D164" s="1">
        <v>94.870433805000005</v>
      </c>
      <c r="E164" s="1">
        <v>2.75173676</v>
      </c>
    </row>
    <row r="165" spans="3:5" x14ac:dyDescent="0.25">
      <c r="C165" s="1">
        <v>412</v>
      </c>
      <c r="D165" s="1">
        <v>94.999366760000001</v>
      </c>
      <c r="E165" s="1">
        <v>2.7105292085000001</v>
      </c>
    </row>
    <row r="166" spans="3:5" x14ac:dyDescent="0.25">
      <c r="C166" s="1">
        <v>413</v>
      </c>
      <c r="D166" s="1">
        <v>94.983394625000003</v>
      </c>
      <c r="E166" s="1">
        <v>2.7844426630000001</v>
      </c>
    </row>
    <row r="167" spans="3:5" x14ac:dyDescent="0.25">
      <c r="C167" s="1">
        <v>414</v>
      </c>
      <c r="D167" s="1">
        <v>95.234996800000005</v>
      </c>
      <c r="E167" s="1">
        <v>2.9339820149999998</v>
      </c>
    </row>
    <row r="168" spans="3:5" x14ac:dyDescent="0.25">
      <c r="C168" s="1">
        <v>415</v>
      </c>
      <c r="D168" s="1">
        <v>95.12606811500001</v>
      </c>
      <c r="E168" s="1">
        <v>2.9136916399999997</v>
      </c>
    </row>
    <row r="169" spans="3:5" x14ac:dyDescent="0.25">
      <c r="C169" s="1">
        <v>416</v>
      </c>
      <c r="D169" s="1">
        <v>95.244548800000004</v>
      </c>
      <c r="E169" s="1">
        <v>2.6632148024999998</v>
      </c>
    </row>
    <row r="170" spans="3:5" x14ac:dyDescent="0.25">
      <c r="C170" s="1">
        <v>417</v>
      </c>
      <c r="D170" s="1">
        <v>95.392959595000008</v>
      </c>
      <c r="E170" s="1">
        <v>2.5548667905000002</v>
      </c>
    </row>
    <row r="171" spans="3:5" x14ac:dyDescent="0.25">
      <c r="C171" s="1">
        <v>418</v>
      </c>
      <c r="D171" s="1">
        <v>95.559944154999997</v>
      </c>
      <c r="E171" s="1">
        <v>2.4240130190000002</v>
      </c>
    </row>
    <row r="172" spans="3:5" x14ac:dyDescent="0.25">
      <c r="C172" s="1">
        <v>419</v>
      </c>
      <c r="D172" s="1">
        <v>95.599956515000002</v>
      </c>
      <c r="E172" s="1">
        <v>2.260172367</v>
      </c>
    </row>
    <row r="173" spans="3:5" x14ac:dyDescent="0.25">
      <c r="C173" s="1">
        <v>420</v>
      </c>
      <c r="D173" s="1">
        <v>95.921974180000007</v>
      </c>
      <c r="E173" s="1">
        <v>2.1890929940000001</v>
      </c>
    </row>
    <row r="174" spans="3:5" x14ac:dyDescent="0.25">
      <c r="C174" s="1">
        <v>421</v>
      </c>
      <c r="D174" s="1">
        <v>95.731380459999997</v>
      </c>
      <c r="E174" s="1">
        <v>2.1483074425000002</v>
      </c>
    </row>
    <row r="175" spans="3:5" x14ac:dyDescent="0.25">
      <c r="C175" s="1">
        <v>422</v>
      </c>
      <c r="D175" s="1">
        <v>95.83516693</v>
      </c>
      <c r="E175" s="1">
        <v>2.2674639225000002</v>
      </c>
    </row>
    <row r="176" spans="3:5" x14ac:dyDescent="0.25">
      <c r="C176" s="1">
        <v>423</v>
      </c>
      <c r="D176" s="1">
        <v>95.790073395000007</v>
      </c>
      <c r="E176" s="1">
        <v>2.2616083624999996</v>
      </c>
    </row>
    <row r="177" spans="3:5" x14ac:dyDescent="0.25">
      <c r="C177" s="1">
        <v>424</v>
      </c>
      <c r="D177" s="1">
        <v>95.452262880000006</v>
      </c>
      <c r="E177" s="1">
        <v>2.6194790599999997</v>
      </c>
    </row>
    <row r="178" spans="3:5" x14ac:dyDescent="0.25">
      <c r="C178" s="1">
        <v>425</v>
      </c>
      <c r="D178" s="1">
        <v>94.873493194999995</v>
      </c>
      <c r="E178" s="1">
        <v>3.3554445504999997</v>
      </c>
    </row>
    <row r="179" spans="3:5" x14ac:dyDescent="0.25">
      <c r="C179" s="1">
        <v>426</v>
      </c>
      <c r="D179" s="1">
        <v>94.216815950000012</v>
      </c>
      <c r="E179" s="1">
        <v>4.0777872799999999</v>
      </c>
    </row>
    <row r="180" spans="3:5" x14ac:dyDescent="0.25">
      <c r="C180" s="1">
        <v>427</v>
      </c>
      <c r="D180" s="1">
        <v>93.594993590000001</v>
      </c>
      <c r="E180" s="1">
        <v>4.6222600934999996</v>
      </c>
    </row>
    <row r="181" spans="3:5" x14ac:dyDescent="0.25">
      <c r="C181" s="1">
        <v>428</v>
      </c>
      <c r="D181" s="1">
        <v>93.069084164999992</v>
      </c>
      <c r="E181" s="1">
        <v>5.1341562270000001</v>
      </c>
    </row>
    <row r="182" spans="3:5" x14ac:dyDescent="0.25">
      <c r="C182" s="1">
        <v>429</v>
      </c>
      <c r="D182" s="1">
        <v>92.707996369999989</v>
      </c>
      <c r="E182" s="1">
        <v>5.7307417395</v>
      </c>
    </row>
    <row r="183" spans="3:5" x14ac:dyDescent="0.25">
      <c r="C183" s="1">
        <v>430</v>
      </c>
      <c r="D183" s="1">
        <v>92.448524474999999</v>
      </c>
      <c r="E183" s="1">
        <v>5.8872504234999994</v>
      </c>
    </row>
    <row r="184" spans="3:5" x14ac:dyDescent="0.25">
      <c r="C184" s="1">
        <v>431</v>
      </c>
      <c r="D184" s="1">
        <v>92.340190890000002</v>
      </c>
      <c r="E184" s="1">
        <v>6.0343141554999997</v>
      </c>
    </row>
    <row r="185" spans="3:5" x14ac:dyDescent="0.25">
      <c r="C185" s="1">
        <v>432</v>
      </c>
      <c r="D185" s="1">
        <v>92.303153989999998</v>
      </c>
      <c r="E185" s="1">
        <v>6.0136845110000001</v>
      </c>
    </row>
    <row r="186" spans="3:5" x14ac:dyDescent="0.25">
      <c r="C186" s="1">
        <v>433</v>
      </c>
      <c r="D186" s="1">
        <v>92.687355045000004</v>
      </c>
      <c r="E186" s="1">
        <v>5.742891073</v>
      </c>
    </row>
    <row r="187" spans="3:5" x14ac:dyDescent="0.25">
      <c r="C187" s="1">
        <v>434</v>
      </c>
      <c r="D187" s="1">
        <v>93.220844270000001</v>
      </c>
      <c r="E187" s="1">
        <v>5.1703505515000003</v>
      </c>
    </row>
    <row r="188" spans="3:5" x14ac:dyDescent="0.25">
      <c r="C188" s="1">
        <v>435</v>
      </c>
      <c r="D188" s="1">
        <v>94.136196135000006</v>
      </c>
      <c r="E188" s="1">
        <v>4.1625989675000001</v>
      </c>
    </row>
    <row r="189" spans="3:5" x14ac:dyDescent="0.25">
      <c r="C189" s="1">
        <v>436</v>
      </c>
      <c r="D189" s="1">
        <v>94.995216370000009</v>
      </c>
      <c r="E189" s="1">
        <v>3.2542062999999999</v>
      </c>
    </row>
    <row r="190" spans="3:5" x14ac:dyDescent="0.25">
      <c r="C190" s="1">
        <v>437</v>
      </c>
      <c r="D190" s="1">
        <v>95.749752044999994</v>
      </c>
      <c r="E190" s="1">
        <v>2.5784342284999999</v>
      </c>
    </row>
    <row r="191" spans="3:5" x14ac:dyDescent="0.25">
      <c r="C191" s="1">
        <v>438</v>
      </c>
      <c r="D191" s="1">
        <v>96.314579009999989</v>
      </c>
      <c r="E191" s="1">
        <v>2.0746000405</v>
      </c>
    </row>
    <row r="192" spans="3:5" x14ac:dyDescent="0.25">
      <c r="C192" s="1">
        <v>439</v>
      </c>
      <c r="D192" s="1">
        <v>96.335525509999997</v>
      </c>
      <c r="E192" s="1">
        <v>2.0075934530000001</v>
      </c>
    </row>
    <row r="193" spans="3:5" x14ac:dyDescent="0.25">
      <c r="C193" s="1">
        <v>440</v>
      </c>
      <c r="D193" s="1">
        <v>96.237201690000006</v>
      </c>
      <c r="E193" s="1">
        <v>2.1556424500000002</v>
      </c>
    </row>
    <row r="194" spans="3:5" x14ac:dyDescent="0.25">
      <c r="C194" s="1">
        <v>441</v>
      </c>
      <c r="D194" s="1">
        <v>96.073822019999994</v>
      </c>
      <c r="E194" s="1">
        <v>2.3284217715</v>
      </c>
    </row>
    <row r="195" spans="3:5" x14ac:dyDescent="0.25">
      <c r="C195" s="1">
        <v>442</v>
      </c>
      <c r="D195" s="1">
        <v>95.920711514999994</v>
      </c>
      <c r="E195" s="1">
        <v>2.5199189185000002</v>
      </c>
    </row>
    <row r="196" spans="3:5" x14ac:dyDescent="0.25">
      <c r="C196" s="1">
        <v>443</v>
      </c>
      <c r="D196" s="1">
        <v>95.954883580000001</v>
      </c>
      <c r="E196" s="1">
        <v>2.4469217060000004</v>
      </c>
    </row>
    <row r="197" spans="3:5" x14ac:dyDescent="0.25">
      <c r="C197" s="1">
        <v>444</v>
      </c>
      <c r="D197" s="1">
        <v>96.010826109999996</v>
      </c>
      <c r="E197" s="1">
        <v>2.3494516609999998</v>
      </c>
    </row>
    <row r="198" spans="3:5" x14ac:dyDescent="0.25">
      <c r="C198" s="1">
        <v>445</v>
      </c>
      <c r="D198" s="1">
        <v>96.182586670000006</v>
      </c>
      <c r="E198" s="1">
        <v>2.241262436</v>
      </c>
    </row>
    <row r="199" spans="3:5" x14ac:dyDescent="0.25">
      <c r="C199" s="1">
        <v>446</v>
      </c>
      <c r="D199" s="1">
        <v>96.443889615000003</v>
      </c>
      <c r="E199" s="1">
        <v>1.9743594529999999</v>
      </c>
    </row>
    <row r="200" spans="3:5" x14ac:dyDescent="0.25">
      <c r="C200" s="1">
        <v>447</v>
      </c>
      <c r="D200" s="1">
        <v>96.547157290000001</v>
      </c>
      <c r="E200" s="1">
        <v>1.8398638964999998</v>
      </c>
    </row>
    <row r="201" spans="3:5" x14ac:dyDescent="0.25">
      <c r="C201" s="1">
        <v>448</v>
      </c>
      <c r="D201" s="1">
        <v>96.636474605000004</v>
      </c>
      <c r="E201" s="1">
        <v>1.764534831</v>
      </c>
    </row>
    <row r="202" spans="3:5" x14ac:dyDescent="0.25">
      <c r="C202" s="1">
        <v>449</v>
      </c>
      <c r="D202" s="1">
        <v>96.573177340000001</v>
      </c>
      <c r="E202" s="1">
        <v>1.8126719595000003</v>
      </c>
    </row>
    <row r="203" spans="3:5" x14ac:dyDescent="0.25">
      <c r="C203" s="1">
        <v>450</v>
      </c>
      <c r="D203" s="1">
        <v>96.393394470000004</v>
      </c>
      <c r="E203" s="1">
        <v>2.0205660459999999</v>
      </c>
    </row>
    <row r="204" spans="3:5" x14ac:dyDescent="0.25">
      <c r="C204" s="1">
        <v>451</v>
      </c>
      <c r="D204" s="1">
        <v>96.140880585000005</v>
      </c>
      <c r="E204" s="1">
        <v>2.3705438375000001</v>
      </c>
    </row>
    <row r="205" spans="3:5" x14ac:dyDescent="0.25">
      <c r="C205" s="1">
        <v>452</v>
      </c>
      <c r="D205" s="1">
        <v>95.744144439999999</v>
      </c>
      <c r="E205" s="1">
        <v>2.6135976909999998</v>
      </c>
    </row>
    <row r="206" spans="3:5" x14ac:dyDescent="0.25">
      <c r="C206" s="1">
        <v>453</v>
      </c>
      <c r="D206" s="1">
        <v>95.63520431500001</v>
      </c>
      <c r="E206" s="1">
        <v>2.8850352765</v>
      </c>
    </row>
    <row r="207" spans="3:5" x14ac:dyDescent="0.25">
      <c r="C207" s="1">
        <v>454</v>
      </c>
      <c r="D207" s="1">
        <v>95.541549685000007</v>
      </c>
      <c r="E207" s="1">
        <v>2.9161543247499999</v>
      </c>
    </row>
    <row r="208" spans="3:5" x14ac:dyDescent="0.25">
      <c r="C208" s="1">
        <v>455</v>
      </c>
      <c r="D208" s="1">
        <v>95.56743621999999</v>
      </c>
      <c r="E208" s="1">
        <v>2.8657632471999999</v>
      </c>
    </row>
    <row r="209" spans="3:5" x14ac:dyDescent="0.25">
      <c r="C209" s="1">
        <v>456</v>
      </c>
      <c r="D209" s="1">
        <v>95.683395384999997</v>
      </c>
      <c r="E209" s="1">
        <v>2.6854079070000001</v>
      </c>
    </row>
    <row r="210" spans="3:5" x14ac:dyDescent="0.25">
      <c r="C210" s="1">
        <v>457</v>
      </c>
      <c r="D210" s="1">
        <v>95.777294159999997</v>
      </c>
      <c r="E210" s="1">
        <v>2.7660278676500001</v>
      </c>
    </row>
    <row r="211" spans="3:5" x14ac:dyDescent="0.25">
      <c r="C211" s="1">
        <v>458</v>
      </c>
      <c r="D211" s="1">
        <v>95.730163570000002</v>
      </c>
      <c r="E211" s="1">
        <v>2.7501170336</v>
      </c>
    </row>
    <row r="212" spans="3:5" x14ac:dyDescent="0.25">
      <c r="C212" s="1">
        <v>459</v>
      </c>
      <c r="D212" s="1">
        <v>95.663158414999998</v>
      </c>
      <c r="E212" s="1">
        <v>2.8092222210000002</v>
      </c>
    </row>
    <row r="213" spans="3:5" x14ac:dyDescent="0.25">
      <c r="C213" s="1">
        <v>460</v>
      </c>
      <c r="D213" s="1">
        <v>95.450660705000004</v>
      </c>
      <c r="E213" s="1">
        <v>3.0020028950000004</v>
      </c>
    </row>
    <row r="214" spans="3:5" x14ac:dyDescent="0.25">
      <c r="C214" s="1">
        <v>461</v>
      </c>
      <c r="D214" s="1">
        <v>95.393939974999995</v>
      </c>
      <c r="E214" s="1">
        <v>3.0333881974999999</v>
      </c>
    </row>
    <row r="215" spans="3:5" x14ac:dyDescent="0.25">
      <c r="C215" s="1">
        <v>462</v>
      </c>
      <c r="D215" s="1">
        <v>95.493568420000003</v>
      </c>
      <c r="E215" s="1">
        <v>2.9390187860000001</v>
      </c>
    </row>
    <row r="216" spans="3:5" x14ac:dyDescent="0.25">
      <c r="C216" s="1">
        <v>463</v>
      </c>
      <c r="D216" s="1">
        <v>95.712459564999989</v>
      </c>
      <c r="E216" s="1">
        <v>2.7370975020000001</v>
      </c>
    </row>
    <row r="217" spans="3:5" x14ac:dyDescent="0.25">
      <c r="C217" s="1">
        <v>464</v>
      </c>
      <c r="D217" s="1">
        <v>95.920761110000001</v>
      </c>
      <c r="E217" s="1">
        <v>2.557929814</v>
      </c>
    </row>
    <row r="218" spans="3:5" x14ac:dyDescent="0.25">
      <c r="C218" s="1">
        <v>465</v>
      </c>
      <c r="D218" s="1">
        <v>96.117649080000007</v>
      </c>
      <c r="E218" s="1">
        <v>2.3475013969999998</v>
      </c>
    </row>
    <row r="219" spans="3:5" x14ac:dyDescent="0.25">
      <c r="C219" s="1">
        <v>466</v>
      </c>
      <c r="D219" s="1">
        <v>96.234367370000001</v>
      </c>
      <c r="E219" s="1">
        <v>2.2498438954999997</v>
      </c>
    </row>
    <row r="220" spans="3:5" x14ac:dyDescent="0.25">
      <c r="C220" s="1">
        <v>467</v>
      </c>
      <c r="D220" s="1">
        <v>96.283397675000003</v>
      </c>
      <c r="E220" s="1">
        <v>2.1982947588499999</v>
      </c>
    </row>
    <row r="221" spans="3:5" x14ac:dyDescent="0.25">
      <c r="C221" s="1">
        <v>468</v>
      </c>
      <c r="D221" s="1">
        <v>96.212722775000003</v>
      </c>
      <c r="E221" s="1">
        <v>2.2648258210000001</v>
      </c>
    </row>
    <row r="222" spans="3:5" x14ac:dyDescent="0.25">
      <c r="C222" s="1">
        <v>469</v>
      </c>
      <c r="D222" s="1">
        <v>96.272350310000007</v>
      </c>
      <c r="E222" s="1">
        <v>2.3406087754999998</v>
      </c>
    </row>
    <row r="223" spans="3:5" x14ac:dyDescent="0.25">
      <c r="C223" s="1">
        <v>470</v>
      </c>
      <c r="D223" s="1">
        <v>96.085914610000003</v>
      </c>
      <c r="E223" s="1">
        <v>2.4070128204999999</v>
      </c>
    </row>
    <row r="224" spans="3:5" x14ac:dyDescent="0.25">
      <c r="C224" s="1">
        <v>471</v>
      </c>
      <c r="D224" s="1">
        <v>95.989543915000013</v>
      </c>
      <c r="E224" s="1">
        <v>2.5044606924999999</v>
      </c>
    </row>
    <row r="225" spans="3:5" x14ac:dyDescent="0.25">
      <c r="C225" s="1">
        <v>472</v>
      </c>
      <c r="D225" s="1">
        <v>95.817081450000003</v>
      </c>
      <c r="E225" s="1">
        <v>2.7108949424000004</v>
      </c>
    </row>
    <row r="226" spans="3:5" x14ac:dyDescent="0.25">
      <c r="C226" s="1">
        <v>473</v>
      </c>
      <c r="D226" s="1">
        <v>95.589523314999994</v>
      </c>
      <c r="E226" s="1">
        <v>2.8143380283499999</v>
      </c>
    </row>
    <row r="227" spans="3:5" x14ac:dyDescent="0.25">
      <c r="C227" s="1">
        <v>474</v>
      </c>
      <c r="D227" s="1">
        <v>95.407642365000001</v>
      </c>
      <c r="E227" s="1">
        <v>3.1369985042499997</v>
      </c>
    </row>
    <row r="228" spans="3:5" x14ac:dyDescent="0.25">
      <c r="C228" s="1">
        <v>475</v>
      </c>
      <c r="D228" s="1">
        <v>95.314212800000007</v>
      </c>
      <c r="E228" s="1">
        <v>3.2127666475500001</v>
      </c>
    </row>
    <row r="229" spans="3:5" x14ac:dyDescent="0.25">
      <c r="C229" s="1">
        <v>476</v>
      </c>
      <c r="D229" s="1">
        <v>95.247276305</v>
      </c>
      <c r="E229" s="1">
        <v>3.19671565295</v>
      </c>
    </row>
    <row r="230" spans="3:5" x14ac:dyDescent="0.25">
      <c r="C230" s="1">
        <v>477</v>
      </c>
      <c r="D230" s="1">
        <v>95.390308379999993</v>
      </c>
      <c r="E230" s="1">
        <v>3.1910765467499997</v>
      </c>
    </row>
    <row r="231" spans="3:5" x14ac:dyDescent="0.25">
      <c r="C231" s="1">
        <v>478</v>
      </c>
      <c r="D231" s="1">
        <v>95.529735564999996</v>
      </c>
      <c r="E231" s="1">
        <v>3.0643249150000003</v>
      </c>
    </row>
    <row r="232" spans="3:5" x14ac:dyDescent="0.25">
      <c r="C232" s="1">
        <v>479</v>
      </c>
      <c r="D232" s="1">
        <v>95.747524260000006</v>
      </c>
      <c r="E232" s="1">
        <v>2.8581271765</v>
      </c>
    </row>
    <row r="233" spans="3:5" x14ac:dyDescent="0.25">
      <c r="C233" s="1">
        <v>480</v>
      </c>
      <c r="D233" s="1">
        <v>95.952728269999994</v>
      </c>
      <c r="E233" s="1">
        <v>2.5918220880000002</v>
      </c>
    </row>
    <row r="234" spans="3:5" x14ac:dyDescent="0.25">
      <c r="C234" s="1">
        <v>481</v>
      </c>
      <c r="D234" s="1">
        <v>96.153694155000011</v>
      </c>
      <c r="E234" s="1">
        <v>2.2965683935000003</v>
      </c>
    </row>
    <row r="235" spans="3:5" x14ac:dyDescent="0.25">
      <c r="C235" s="1">
        <v>482</v>
      </c>
      <c r="D235" s="1">
        <v>96.351726530000008</v>
      </c>
      <c r="E235" s="1">
        <v>2.2115093173</v>
      </c>
    </row>
    <row r="236" spans="3:5" x14ac:dyDescent="0.25">
      <c r="C236" s="1">
        <v>483</v>
      </c>
      <c r="D236" s="1">
        <v>96.517719270000001</v>
      </c>
      <c r="E236" s="1">
        <v>2.0651735064999999</v>
      </c>
    </row>
    <row r="237" spans="3:5" x14ac:dyDescent="0.25">
      <c r="C237" s="1">
        <v>484</v>
      </c>
      <c r="D237" s="1">
        <v>96.59582137999999</v>
      </c>
      <c r="E237" s="1">
        <v>1.9689698221</v>
      </c>
    </row>
    <row r="238" spans="3:5" x14ac:dyDescent="0.25">
      <c r="C238" s="1">
        <v>485</v>
      </c>
      <c r="D238" s="1">
        <v>96.611751560000002</v>
      </c>
      <c r="E238" s="1">
        <v>1.9534676673</v>
      </c>
    </row>
    <row r="239" spans="3:5" x14ac:dyDescent="0.25">
      <c r="C239" s="1">
        <v>486</v>
      </c>
      <c r="D239" s="1">
        <v>96.605579374999991</v>
      </c>
      <c r="E239" s="1">
        <v>1.941425532</v>
      </c>
    </row>
    <row r="240" spans="3:5" x14ac:dyDescent="0.25">
      <c r="C240" s="1">
        <v>487</v>
      </c>
      <c r="D240" s="1">
        <v>96.521778104999996</v>
      </c>
      <c r="E240" s="1">
        <v>2.04223039765</v>
      </c>
    </row>
    <row r="241" spans="3:5" x14ac:dyDescent="0.25">
      <c r="C241" s="1">
        <v>488</v>
      </c>
      <c r="D241" s="1">
        <v>96.330757140000003</v>
      </c>
      <c r="E241" s="1">
        <v>2.2187139241999998</v>
      </c>
    </row>
    <row r="242" spans="3:5" x14ac:dyDescent="0.25">
      <c r="C242" s="1">
        <v>489</v>
      </c>
      <c r="D242" s="1">
        <v>96.094932555</v>
      </c>
      <c r="E242" s="1">
        <v>2.3960059433999996</v>
      </c>
    </row>
    <row r="243" spans="3:5" x14ac:dyDescent="0.25">
      <c r="C243" s="1">
        <v>490</v>
      </c>
      <c r="D243" s="1">
        <v>95.872528079999995</v>
      </c>
      <c r="E243" s="1">
        <v>2.6394690126500002</v>
      </c>
    </row>
    <row r="244" spans="3:5" x14ac:dyDescent="0.25">
      <c r="C244" s="1">
        <v>491</v>
      </c>
      <c r="D244" s="1">
        <v>95.673404695000002</v>
      </c>
      <c r="E244" s="1">
        <v>2.8605775684500001</v>
      </c>
    </row>
    <row r="245" spans="3:5" x14ac:dyDescent="0.25">
      <c r="C245" s="1">
        <v>492</v>
      </c>
      <c r="D245" s="1">
        <v>95.468173980000003</v>
      </c>
      <c r="E245" s="1">
        <v>3.0586908458000002</v>
      </c>
    </row>
    <row r="246" spans="3:5" x14ac:dyDescent="0.25">
      <c r="C246" s="1">
        <v>493</v>
      </c>
      <c r="D246" s="1">
        <v>95.498867034999989</v>
      </c>
      <c r="E246" s="1">
        <v>3.0507003365500003</v>
      </c>
    </row>
    <row r="247" spans="3:5" x14ac:dyDescent="0.25">
      <c r="C247" s="1">
        <v>494</v>
      </c>
      <c r="D247" s="1">
        <v>95.573024750000002</v>
      </c>
      <c r="E247" s="1">
        <v>2.9700503350000003</v>
      </c>
    </row>
    <row r="248" spans="3:5" x14ac:dyDescent="0.25">
      <c r="C248" s="1">
        <v>495</v>
      </c>
      <c r="D248" s="1">
        <v>95.737796785</v>
      </c>
      <c r="E248" s="1">
        <v>2.8472585079999999</v>
      </c>
    </row>
    <row r="249" spans="3:5" x14ac:dyDescent="0.25">
      <c r="C249" s="1">
        <v>496</v>
      </c>
      <c r="D249" s="1">
        <v>95.880760190000004</v>
      </c>
      <c r="E249" s="1">
        <v>2.6754737500000001</v>
      </c>
    </row>
    <row r="250" spans="3:5" x14ac:dyDescent="0.25">
      <c r="C250" s="1">
        <v>497</v>
      </c>
      <c r="D250" s="1">
        <v>95.985122679999989</v>
      </c>
      <c r="E250" s="1">
        <v>2.5445866585999997</v>
      </c>
    </row>
    <row r="251" spans="3:5" x14ac:dyDescent="0.25">
      <c r="C251" s="1">
        <v>498</v>
      </c>
      <c r="D251" s="1">
        <v>96.046356204999995</v>
      </c>
      <c r="E251" s="1">
        <v>2.5342424808000001</v>
      </c>
    </row>
    <row r="252" spans="3:5" x14ac:dyDescent="0.25">
      <c r="C252" s="1">
        <v>499</v>
      </c>
      <c r="D252" s="1">
        <v>96.095024104999993</v>
      </c>
      <c r="E252" s="1">
        <v>2.4882576765000004</v>
      </c>
    </row>
    <row r="253" spans="3:5" x14ac:dyDescent="0.25">
      <c r="C253" s="1">
        <v>500</v>
      </c>
      <c r="D253" s="1">
        <v>96.041889190000006</v>
      </c>
      <c r="E253" s="1">
        <v>2.5369341669000001</v>
      </c>
    </row>
    <row r="254" spans="3:5" x14ac:dyDescent="0.25">
      <c r="C254" s="1">
        <v>501</v>
      </c>
      <c r="D254" s="1">
        <v>96.092582704999998</v>
      </c>
      <c r="E254" s="1">
        <v>2.5098178237500002</v>
      </c>
    </row>
    <row r="255" spans="3:5" x14ac:dyDescent="0.25">
      <c r="C255" s="1">
        <v>502</v>
      </c>
      <c r="D255" s="1">
        <v>96.047809599999994</v>
      </c>
      <c r="E255" s="1">
        <v>2.5326244235500002</v>
      </c>
    </row>
    <row r="256" spans="3:5" x14ac:dyDescent="0.25">
      <c r="C256" s="1">
        <v>503</v>
      </c>
      <c r="D256" s="1">
        <v>96.122547150000003</v>
      </c>
      <c r="E256" s="1">
        <v>2.4996041656500001</v>
      </c>
    </row>
    <row r="257" spans="3:5" x14ac:dyDescent="0.25">
      <c r="C257" s="1">
        <v>504</v>
      </c>
      <c r="D257" s="1">
        <v>96.148574830000001</v>
      </c>
      <c r="E257" s="1">
        <v>2.5212226211999997</v>
      </c>
    </row>
    <row r="258" spans="3:5" x14ac:dyDescent="0.25">
      <c r="C258" s="1">
        <v>505</v>
      </c>
      <c r="D258" s="1">
        <v>95.999965669999995</v>
      </c>
      <c r="E258" s="1">
        <v>2.5470988451499998</v>
      </c>
    </row>
    <row r="259" spans="3:5" x14ac:dyDescent="0.25">
      <c r="C259" s="1">
        <v>506</v>
      </c>
      <c r="D259" s="1">
        <v>95.920967099999999</v>
      </c>
      <c r="E259" s="1">
        <v>2.67659133655</v>
      </c>
    </row>
    <row r="260" spans="3:5" x14ac:dyDescent="0.25">
      <c r="C260" s="1">
        <v>507</v>
      </c>
      <c r="D260" s="1">
        <v>95.779262544999995</v>
      </c>
      <c r="E260" s="1">
        <v>2.80347426255</v>
      </c>
    </row>
    <row r="261" spans="3:5" x14ac:dyDescent="0.25">
      <c r="C261" s="1">
        <v>508</v>
      </c>
      <c r="D261" s="1">
        <v>95.650665285000002</v>
      </c>
      <c r="E261" s="1">
        <v>2.9585732073999997</v>
      </c>
    </row>
    <row r="262" spans="3:5" x14ac:dyDescent="0.25">
      <c r="C262" s="1">
        <v>509</v>
      </c>
      <c r="D262" s="1">
        <v>95.623863220000004</v>
      </c>
      <c r="E262" s="1">
        <v>2.9999008028499996</v>
      </c>
    </row>
    <row r="263" spans="3:5" x14ac:dyDescent="0.25">
      <c r="C263" s="1">
        <v>510</v>
      </c>
      <c r="D263" s="1">
        <v>95.639122009999994</v>
      </c>
      <c r="E263" s="1">
        <v>2.97303581225</v>
      </c>
    </row>
    <row r="264" spans="3:5" x14ac:dyDescent="0.25">
      <c r="C264" s="1">
        <v>511</v>
      </c>
      <c r="D264" s="1">
        <v>95.736679074999998</v>
      </c>
      <c r="E264" s="1">
        <v>2.86522397385</v>
      </c>
    </row>
    <row r="265" spans="3:5" x14ac:dyDescent="0.25">
      <c r="C265" s="1">
        <v>512</v>
      </c>
      <c r="D265" s="1">
        <v>95.793632505000005</v>
      </c>
      <c r="E265" s="1">
        <v>2.86995151635</v>
      </c>
    </row>
    <row r="266" spans="3:5" x14ac:dyDescent="0.25">
      <c r="C266" s="1">
        <v>513</v>
      </c>
      <c r="D266" s="1">
        <v>95.791049960000009</v>
      </c>
      <c r="E266" s="1">
        <v>2.8201203942499999</v>
      </c>
    </row>
    <row r="267" spans="3:5" x14ac:dyDescent="0.25">
      <c r="C267" s="1">
        <v>514</v>
      </c>
      <c r="D267" s="1">
        <v>95.606174469999999</v>
      </c>
      <c r="E267" s="1">
        <v>2.9980253575</v>
      </c>
    </row>
    <row r="268" spans="3:5" x14ac:dyDescent="0.25">
      <c r="C268" s="1">
        <v>515</v>
      </c>
      <c r="D268" s="1">
        <v>95.286785124999994</v>
      </c>
      <c r="E268" s="1">
        <v>3.3319638072000002</v>
      </c>
    </row>
    <row r="269" spans="3:5" x14ac:dyDescent="0.25">
      <c r="C269" s="1">
        <v>516</v>
      </c>
      <c r="D269" s="1">
        <v>94.868022920000001</v>
      </c>
      <c r="E269" s="1">
        <v>3.7014355956</v>
      </c>
    </row>
    <row r="270" spans="3:5" x14ac:dyDescent="0.25">
      <c r="C270" s="1">
        <v>517</v>
      </c>
      <c r="D270" s="1">
        <v>94.547122954999992</v>
      </c>
      <c r="E270" s="1">
        <v>4.0862959621000003</v>
      </c>
    </row>
    <row r="271" spans="3:5" x14ac:dyDescent="0.25">
      <c r="C271" s="1">
        <v>518</v>
      </c>
      <c r="D271" s="1">
        <v>94.342754360000001</v>
      </c>
      <c r="E271" s="1">
        <v>4.2983684541500002</v>
      </c>
    </row>
    <row r="272" spans="3:5" x14ac:dyDescent="0.25">
      <c r="C272" s="1">
        <v>519</v>
      </c>
      <c r="D272" s="1">
        <v>94.329044339999996</v>
      </c>
      <c r="E272" s="1">
        <v>4.2805807588999993</v>
      </c>
    </row>
    <row r="273" spans="3:5" x14ac:dyDescent="0.25">
      <c r="C273" s="1">
        <v>520</v>
      </c>
      <c r="D273" s="1">
        <v>94.494087220000011</v>
      </c>
      <c r="E273" s="1">
        <v>4.0537335573000002</v>
      </c>
    </row>
    <row r="274" spans="3:5" x14ac:dyDescent="0.25">
      <c r="C274" s="1">
        <v>521</v>
      </c>
      <c r="D274" s="1">
        <v>94.815227504999996</v>
      </c>
      <c r="E274" s="1">
        <v>3.7293992341499997</v>
      </c>
    </row>
    <row r="275" spans="3:5" x14ac:dyDescent="0.25">
      <c r="C275" s="1">
        <v>522</v>
      </c>
      <c r="D275" s="1">
        <v>95.197448729999991</v>
      </c>
      <c r="E275" s="1">
        <v>3.4267279804499999</v>
      </c>
    </row>
    <row r="276" spans="3:5" x14ac:dyDescent="0.25">
      <c r="C276" s="1">
        <v>523</v>
      </c>
      <c r="D276" s="1">
        <v>95.497619630000003</v>
      </c>
      <c r="E276" s="1">
        <v>3.0836658181000001</v>
      </c>
    </row>
    <row r="277" spans="3:5" x14ac:dyDescent="0.25">
      <c r="C277" s="1">
        <v>524</v>
      </c>
      <c r="D277" s="1">
        <v>95.688594815000002</v>
      </c>
      <c r="E277" s="1">
        <v>2.9212572276</v>
      </c>
    </row>
    <row r="278" spans="3:5" x14ac:dyDescent="0.25">
      <c r="C278" s="1">
        <v>525</v>
      </c>
      <c r="D278" s="1">
        <v>95.701541899999995</v>
      </c>
      <c r="E278" s="1">
        <v>2.9699495733000001</v>
      </c>
    </row>
    <row r="279" spans="3:5" x14ac:dyDescent="0.25">
      <c r="C279" s="1">
        <v>526</v>
      </c>
      <c r="D279" s="1">
        <v>95.533599855000006</v>
      </c>
      <c r="E279" s="1">
        <v>3.0723583104499999</v>
      </c>
    </row>
    <row r="280" spans="3:5" x14ac:dyDescent="0.25">
      <c r="C280" s="1">
        <v>527</v>
      </c>
      <c r="D280" s="1">
        <v>95.409412379999992</v>
      </c>
      <c r="E280" s="1">
        <v>3.2528569996500001</v>
      </c>
    </row>
    <row r="281" spans="3:5" x14ac:dyDescent="0.25">
      <c r="C281" s="1">
        <v>528</v>
      </c>
      <c r="D281" s="1">
        <v>95.287029265000001</v>
      </c>
      <c r="E281" s="1">
        <v>3.3858837783999998</v>
      </c>
    </row>
    <row r="282" spans="3:5" x14ac:dyDescent="0.25">
      <c r="C282" s="1">
        <v>529</v>
      </c>
      <c r="D282" s="1">
        <v>95.259723660000006</v>
      </c>
      <c r="E282" s="1">
        <v>3.3752008157</v>
      </c>
    </row>
    <row r="283" spans="3:5" x14ac:dyDescent="0.25">
      <c r="C283" s="1">
        <v>530</v>
      </c>
      <c r="D283" s="1">
        <v>95.335739135000011</v>
      </c>
      <c r="E283" s="1">
        <v>3.32925024625</v>
      </c>
    </row>
    <row r="284" spans="3:5" x14ac:dyDescent="0.25">
      <c r="C284" s="1">
        <v>531</v>
      </c>
      <c r="D284" s="1">
        <v>95.550575254999998</v>
      </c>
      <c r="E284" s="1">
        <v>3.1585084649500001</v>
      </c>
    </row>
    <row r="285" spans="3:5" x14ac:dyDescent="0.25">
      <c r="C285" s="1">
        <v>532</v>
      </c>
      <c r="D285" s="1">
        <v>95.763553619999996</v>
      </c>
      <c r="E285" s="1">
        <v>2.8931545467500004</v>
      </c>
    </row>
    <row r="286" spans="3:5" x14ac:dyDescent="0.25">
      <c r="C286" s="1">
        <v>533</v>
      </c>
      <c r="D286" s="1">
        <v>95.977790835000008</v>
      </c>
      <c r="E286" s="1">
        <v>2.67484772215</v>
      </c>
    </row>
    <row r="287" spans="3:5" x14ac:dyDescent="0.25">
      <c r="C287" s="1">
        <v>534</v>
      </c>
      <c r="D287" s="1">
        <v>96.084533695000005</v>
      </c>
      <c r="E287" s="1">
        <v>2.5689989477499999</v>
      </c>
    </row>
    <row r="288" spans="3:5" x14ac:dyDescent="0.25">
      <c r="C288" s="1">
        <v>535</v>
      </c>
      <c r="D288" s="1">
        <v>96.144981384999994</v>
      </c>
      <c r="E288" s="1">
        <v>2.5457561464</v>
      </c>
    </row>
    <row r="289" spans="3:5" x14ac:dyDescent="0.25">
      <c r="C289" s="1">
        <v>536</v>
      </c>
      <c r="D289" s="1">
        <v>96.105545045000014</v>
      </c>
      <c r="E289" s="1">
        <v>2.5919360967</v>
      </c>
    </row>
    <row r="290" spans="3:5" x14ac:dyDescent="0.25">
      <c r="C290" s="1">
        <v>537</v>
      </c>
      <c r="D290" s="1">
        <v>96.004337315000001</v>
      </c>
      <c r="E290" s="1">
        <v>2.6703763306999999</v>
      </c>
    </row>
    <row r="291" spans="3:5" x14ac:dyDescent="0.25">
      <c r="C291" s="1">
        <v>538</v>
      </c>
      <c r="D291" s="1">
        <v>95.887351989999999</v>
      </c>
      <c r="E291" s="1">
        <v>2.7828991189500001</v>
      </c>
    </row>
    <row r="292" spans="3:5" x14ac:dyDescent="0.25">
      <c r="C292" s="1">
        <v>539</v>
      </c>
      <c r="D292" s="1">
        <v>95.813652039999994</v>
      </c>
      <c r="E292" s="1">
        <v>2.8310000377000004</v>
      </c>
    </row>
    <row r="293" spans="3:5" x14ac:dyDescent="0.25">
      <c r="C293" s="1">
        <v>540</v>
      </c>
      <c r="D293" s="1">
        <v>95.812808994999997</v>
      </c>
      <c r="E293" s="1">
        <v>2.8885352014499999</v>
      </c>
    </row>
    <row r="294" spans="3:5" x14ac:dyDescent="0.25">
      <c r="C294" s="1">
        <v>541</v>
      </c>
      <c r="D294" s="1">
        <v>95.837722780000007</v>
      </c>
      <c r="E294" s="1">
        <v>2.8775270059000002</v>
      </c>
    </row>
    <row r="295" spans="3:5" x14ac:dyDescent="0.25">
      <c r="C295" s="1">
        <v>542</v>
      </c>
      <c r="D295" s="1">
        <v>95.879001619999997</v>
      </c>
      <c r="E295" s="1">
        <v>2.8593341633999998</v>
      </c>
    </row>
    <row r="296" spans="3:5" x14ac:dyDescent="0.25">
      <c r="C296" s="1">
        <v>543</v>
      </c>
      <c r="D296" s="1">
        <v>95.881877900000006</v>
      </c>
      <c r="E296" s="1">
        <v>2.82409831895</v>
      </c>
    </row>
    <row r="297" spans="3:5" x14ac:dyDescent="0.25">
      <c r="C297" s="1">
        <v>544</v>
      </c>
      <c r="D297" s="1">
        <v>95.88520431500001</v>
      </c>
      <c r="E297" s="1">
        <v>2.831175096115</v>
      </c>
    </row>
    <row r="298" spans="3:5" x14ac:dyDescent="0.25">
      <c r="C298" s="1">
        <v>545</v>
      </c>
      <c r="D298" s="1">
        <v>95.80808257999999</v>
      </c>
      <c r="E298" s="1">
        <v>2.9454956131649999</v>
      </c>
    </row>
    <row r="299" spans="3:5" x14ac:dyDescent="0.25">
      <c r="C299" s="1">
        <v>546</v>
      </c>
      <c r="D299" s="1">
        <v>95.756481170000001</v>
      </c>
      <c r="E299" s="1">
        <v>2.9570039806799997</v>
      </c>
    </row>
    <row r="300" spans="3:5" x14ac:dyDescent="0.25">
      <c r="C300" s="1">
        <v>547</v>
      </c>
      <c r="D300" s="1">
        <v>95.713096620000002</v>
      </c>
      <c r="E300" s="1">
        <v>2.9957441893899999</v>
      </c>
    </row>
    <row r="301" spans="3:5" x14ac:dyDescent="0.25">
      <c r="C301" s="1">
        <v>548</v>
      </c>
      <c r="D301" s="1">
        <v>95.714664459999995</v>
      </c>
      <c r="E301" s="1">
        <v>2.9714115597900004</v>
      </c>
    </row>
    <row r="302" spans="3:5" x14ac:dyDescent="0.25">
      <c r="C302" s="1">
        <v>549</v>
      </c>
      <c r="D302" s="1">
        <v>95.812541960000004</v>
      </c>
      <c r="E302" s="1">
        <v>2.9515353738200001</v>
      </c>
    </row>
    <row r="303" spans="3:5" x14ac:dyDescent="0.25">
      <c r="C303" s="1">
        <v>550</v>
      </c>
      <c r="D303" s="1">
        <v>95.954421999999994</v>
      </c>
      <c r="E303" s="1">
        <v>2.8180557079900002</v>
      </c>
    </row>
    <row r="304" spans="3:5" x14ac:dyDescent="0.25">
      <c r="C304" s="1">
        <v>551</v>
      </c>
      <c r="D304" s="1">
        <v>95.998264315</v>
      </c>
      <c r="E304" s="1">
        <v>2.7181898540499998</v>
      </c>
    </row>
    <row r="305" spans="3:5" x14ac:dyDescent="0.25">
      <c r="C305" s="1">
        <v>552</v>
      </c>
      <c r="D305" s="1">
        <v>96.126754760000011</v>
      </c>
      <c r="E305" s="1">
        <v>2.651475321525</v>
      </c>
    </row>
    <row r="306" spans="3:5" x14ac:dyDescent="0.25">
      <c r="C306" s="1">
        <v>553</v>
      </c>
      <c r="D306" s="1">
        <v>96.085899350000005</v>
      </c>
      <c r="E306" s="1">
        <v>2.6073563286599999</v>
      </c>
    </row>
    <row r="307" spans="3:5" x14ac:dyDescent="0.25">
      <c r="C307" s="1">
        <v>554</v>
      </c>
      <c r="D307" s="1">
        <v>96.043918609999992</v>
      </c>
      <c r="E307" s="1">
        <v>2.6697350555999999</v>
      </c>
    </row>
    <row r="308" spans="3:5" x14ac:dyDescent="0.25">
      <c r="C308" s="1">
        <v>555</v>
      </c>
      <c r="D308" s="1">
        <v>96.012378689999991</v>
      </c>
      <c r="E308" s="1">
        <v>2.7705620155999999</v>
      </c>
    </row>
    <row r="309" spans="3:5" x14ac:dyDescent="0.25">
      <c r="C309" s="1">
        <v>556</v>
      </c>
      <c r="D309" s="1">
        <v>95.918460844999998</v>
      </c>
      <c r="E309" s="1">
        <v>2.8354707436000002</v>
      </c>
    </row>
    <row r="310" spans="3:5" x14ac:dyDescent="0.25">
      <c r="C310" s="1">
        <v>557</v>
      </c>
      <c r="D310" s="1">
        <v>95.888946529999998</v>
      </c>
      <c r="E310" s="1">
        <v>2.8611571194500001</v>
      </c>
    </row>
    <row r="311" spans="3:5" x14ac:dyDescent="0.25">
      <c r="C311" s="1">
        <v>558</v>
      </c>
      <c r="D311" s="1">
        <v>95.907524109999997</v>
      </c>
      <c r="E311" s="1">
        <v>2.8688977212000002</v>
      </c>
    </row>
    <row r="312" spans="3:5" x14ac:dyDescent="0.25">
      <c r="C312" s="1">
        <v>559</v>
      </c>
      <c r="D312" s="1">
        <v>95.991653439999993</v>
      </c>
      <c r="E312" s="1">
        <v>2.7650188356000003</v>
      </c>
    </row>
    <row r="313" spans="3:5" x14ac:dyDescent="0.25">
      <c r="C313" s="1">
        <v>560</v>
      </c>
      <c r="D313" s="1">
        <v>96.095428470000002</v>
      </c>
      <c r="E313" s="1">
        <v>2.6068810673000002</v>
      </c>
    </row>
    <row r="314" spans="3:5" x14ac:dyDescent="0.25">
      <c r="C314" s="1">
        <v>561</v>
      </c>
      <c r="D314" s="1">
        <v>96.252517699999999</v>
      </c>
      <c r="E314" s="1">
        <v>2.4134288132000004</v>
      </c>
    </row>
    <row r="315" spans="3:5" x14ac:dyDescent="0.25">
      <c r="C315" s="1">
        <v>562</v>
      </c>
      <c r="D315" s="1">
        <v>96.437683105000005</v>
      </c>
      <c r="E315" s="1">
        <v>2.3608333914499999</v>
      </c>
    </row>
    <row r="316" spans="3:5" x14ac:dyDescent="0.25">
      <c r="C316" s="1">
        <v>563</v>
      </c>
      <c r="D316" s="1">
        <v>96.492435454999992</v>
      </c>
      <c r="E316" s="1">
        <v>2.2749882787</v>
      </c>
    </row>
    <row r="317" spans="3:5" x14ac:dyDescent="0.25">
      <c r="C317" s="1">
        <v>564</v>
      </c>
      <c r="D317" s="1">
        <v>96.495307924999992</v>
      </c>
      <c r="E317" s="1">
        <v>2.2567663192499996</v>
      </c>
    </row>
    <row r="318" spans="3:5" x14ac:dyDescent="0.25">
      <c r="C318" s="1">
        <v>565</v>
      </c>
      <c r="D318" s="1">
        <v>96.451011655000002</v>
      </c>
      <c r="E318" s="1">
        <v>2.3035700618499999</v>
      </c>
    </row>
    <row r="319" spans="3:5" x14ac:dyDescent="0.25">
      <c r="C319" s="1">
        <v>566</v>
      </c>
      <c r="D319" s="1">
        <v>96.377311705000011</v>
      </c>
      <c r="E319" s="1">
        <v>2.36266530315</v>
      </c>
    </row>
    <row r="320" spans="3:5" x14ac:dyDescent="0.25">
      <c r="C320" s="1">
        <v>567</v>
      </c>
      <c r="D320" s="1">
        <v>96.368129729999993</v>
      </c>
      <c r="E320" s="1">
        <v>2.4873729795000004</v>
      </c>
    </row>
    <row r="321" spans="3:5" x14ac:dyDescent="0.25">
      <c r="C321" s="1">
        <v>568</v>
      </c>
      <c r="D321" s="1">
        <v>96.287914279999995</v>
      </c>
      <c r="E321" s="1">
        <v>2.4960680901000001</v>
      </c>
    </row>
    <row r="322" spans="3:5" x14ac:dyDescent="0.25">
      <c r="C322" s="1">
        <v>569</v>
      </c>
      <c r="D322" s="1">
        <v>96.303054809999992</v>
      </c>
      <c r="E322" s="1">
        <v>2.43087568885</v>
      </c>
    </row>
    <row r="323" spans="3:5" x14ac:dyDescent="0.25">
      <c r="C323" s="1">
        <v>570</v>
      </c>
      <c r="D323" s="1">
        <v>96.420181275000004</v>
      </c>
      <c r="E323" s="1">
        <v>2.3782184122999999</v>
      </c>
    </row>
    <row r="324" spans="3:5" x14ac:dyDescent="0.25">
      <c r="C324" s="1">
        <v>571</v>
      </c>
      <c r="D324" s="1">
        <v>96.557575229999998</v>
      </c>
      <c r="E324" s="1">
        <v>2.3088411093999999</v>
      </c>
    </row>
    <row r="325" spans="3:5" x14ac:dyDescent="0.25">
      <c r="C325" s="1">
        <v>572</v>
      </c>
      <c r="D325" s="1">
        <v>96.605419159999997</v>
      </c>
      <c r="E325" s="1">
        <v>2.1872780769500002</v>
      </c>
    </row>
    <row r="326" spans="3:5" x14ac:dyDescent="0.25">
      <c r="C326" s="1">
        <v>573</v>
      </c>
      <c r="D326" s="1">
        <v>96.714229579999994</v>
      </c>
      <c r="E326" s="1">
        <v>2.0534010825500002</v>
      </c>
    </row>
    <row r="327" spans="3:5" x14ac:dyDescent="0.25">
      <c r="C327" s="1">
        <v>574</v>
      </c>
      <c r="D327" s="1">
        <v>96.769218445000007</v>
      </c>
      <c r="E327" s="1">
        <v>2.0351263731000002</v>
      </c>
    </row>
    <row r="328" spans="3:5" x14ac:dyDescent="0.25">
      <c r="C328" s="1">
        <v>575</v>
      </c>
      <c r="D328" s="1">
        <v>96.753234864999996</v>
      </c>
      <c r="E328" s="1">
        <v>2.0841011703999999</v>
      </c>
    </row>
    <row r="329" spans="3:5" x14ac:dyDescent="0.25">
      <c r="C329" s="1">
        <v>576</v>
      </c>
      <c r="D329" s="1">
        <v>96.730506894999991</v>
      </c>
      <c r="E329" s="1">
        <v>2.1403671800000001</v>
      </c>
    </row>
    <row r="330" spans="3:5" x14ac:dyDescent="0.25">
      <c r="C330" s="1">
        <v>577</v>
      </c>
      <c r="D330" s="1">
        <v>96.646659849999992</v>
      </c>
      <c r="E330" s="1">
        <v>2.1618573518500002</v>
      </c>
    </row>
    <row r="331" spans="3:5" x14ac:dyDescent="0.25">
      <c r="C331" s="1">
        <v>578</v>
      </c>
      <c r="D331" s="1">
        <v>96.651268005000006</v>
      </c>
      <c r="E331" s="1">
        <v>2.1568439604500003</v>
      </c>
    </row>
    <row r="332" spans="3:5" x14ac:dyDescent="0.25">
      <c r="C332" s="1">
        <v>579</v>
      </c>
      <c r="D332" s="1">
        <v>96.599842069999994</v>
      </c>
      <c r="E332" s="1">
        <v>2.1979296207000001</v>
      </c>
    </row>
    <row r="333" spans="3:5" x14ac:dyDescent="0.25">
      <c r="C333" s="1">
        <v>580</v>
      </c>
      <c r="D333" s="1">
        <v>96.630748750000009</v>
      </c>
      <c r="E333" s="1">
        <v>2.2378271294499998</v>
      </c>
    </row>
    <row r="334" spans="3:5" x14ac:dyDescent="0.25">
      <c r="C334" s="1">
        <v>581</v>
      </c>
      <c r="D334" s="1">
        <v>96.647010805000008</v>
      </c>
      <c r="E334" s="1">
        <v>2.1789596678000001</v>
      </c>
    </row>
    <row r="335" spans="3:5" x14ac:dyDescent="0.25">
      <c r="C335" s="1">
        <v>582</v>
      </c>
      <c r="D335" s="1">
        <v>96.673465730000004</v>
      </c>
      <c r="E335" s="1">
        <v>2.1952505709499999</v>
      </c>
    </row>
    <row r="336" spans="3:5" x14ac:dyDescent="0.25">
      <c r="C336" s="1">
        <v>583</v>
      </c>
      <c r="D336" s="1">
        <v>96.688835144999999</v>
      </c>
      <c r="E336" s="1">
        <v>2.1095820365</v>
      </c>
    </row>
    <row r="337" spans="3:5" x14ac:dyDescent="0.25">
      <c r="C337" s="1">
        <v>584</v>
      </c>
      <c r="D337" s="1">
        <v>96.705200195000003</v>
      </c>
      <c r="E337" s="1">
        <v>2.1458964497000004</v>
      </c>
    </row>
    <row r="338" spans="3:5" x14ac:dyDescent="0.25">
      <c r="C338" s="1">
        <v>585</v>
      </c>
      <c r="D338" s="1">
        <v>96.65771866</v>
      </c>
      <c r="E338" s="1">
        <v>2.2240917308000001</v>
      </c>
    </row>
    <row r="339" spans="3:5" x14ac:dyDescent="0.25">
      <c r="C339" s="1">
        <v>586</v>
      </c>
      <c r="D339" s="1">
        <v>96.624069214999992</v>
      </c>
      <c r="E339" s="1">
        <v>2.19834873825</v>
      </c>
    </row>
    <row r="340" spans="3:5" x14ac:dyDescent="0.25">
      <c r="C340" s="1">
        <v>587</v>
      </c>
      <c r="D340" s="1">
        <v>96.572929380000005</v>
      </c>
      <c r="E340" s="1">
        <v>2.2743303925</v>
      </c>
    </row>
    <row r="341" spans="3:5" x14ac:dyDescent="0.25">
      <c r="C341" s="1">
        <v>588</v>
      </c>
      <c r="D341" s="1">
        <v>96.517734529999998</v>
      </c>
      <c r="E341" s="1">
        <v>2.3286440669000004</v>
      </c>
    </row>
    <row r="342" spans="3:5" x14ac:dyDescent="0.25">
      <c r="C342" s="1">
        <v>589</v>
      </c>
      <c r="D342" s="1">
        <v>96.528461454999999</v>
      </c>
      <c r="E342" s="1">
        <v>2.3566340655499998</v>
      </c>
    </row>
    <row r="343" spans="3:5" x14ac:dyDescent="0.25">
      <c r="C343" s="1">
        <v>590</v>
      </c>
      <c r="D343" s="1">
        <v>96.492713930000008</v>
      </c>
      <c r="E343" s="1">
        <v>2.3633216323999999</v>
      </c>
    </row>
    <row r="344" spans="3:5" x14ac:dyDescent="0.25">
      <c r="C344" s="1">
        <v>591</v>
      </c>
      <c r="D344" s="1">
        <v>96.496261599999997</v>
      </c>
      <c r="E344" s="1">
        <v>2.37790365145</v>
      </c>
    </row>
    <row r="345" spans="3:5" x14ac:dyDescent="0.25">
      <c r="C345" s="1">
        <v>592</v>
      </c>
      <c r="D345" s="1">
        <v>96.541492460000001</v>
      </c>
      <c r="E345" s="1">
        <v>2.3266931029500002</v>
      </c>
    </row>
    <row r="346" spans="3:5" x14ac:dyDescent="0.25">
      <c r="C346" s="1">
        <v>593</v>
      </c>
      <c r="D346" s="1">
        <v>96.552047724999994</v>
      </c>
      <c r="E346" s="1">
        <v>2.3175127247999998</v>
      </c>
    </row>
    <row r="347" spans="3:5" x14ac:dyDescent="0.25">
      <c r="C347" s="1">
        <v>594</v>
      </c>
      <c r="D347" s="1">
        <v>96.628509519999994</v>
      </c>
      <c r="E347" s="1">
        <v>2.2935366927500001</v>
      </c>
    </row>
    <row r="348" spans="3:5" x14ac:dyDescent="0.25">
      <c r="C348" s="1">
        <v>595</v>
      </c>
      <c r="D348" s="1">
        <v>96.679481504999998</v>
      </c>
      <c r="E348" s="1">
        <v>2.2098507138000003</v>
      </c>
    </row>
    <row r="349" spans="3:5" x14ac:dyDescent="0.25">
      <c r="C349" s="1">
        <v>596</v>
      </c>
      <c r="D349" s="1">
        <v>96.712146754999992</v>
      </c>
      <c r="E349" s="1">
        <v>2.16440726075</v>
      </c>
    </row>
    <row r="350" spans="3:5" x14ac:dyDescent="0.25">
      <c r="C350" s="1">
        <v>597</v>
      </c>
      <c r="D350" s="1">
        <v>96.760932920000002</v>
      </c>
      <c r="E350" s="1">
        <v>2.1614479123999999</v>
      </c>
    </row>
    <row r="351" spans="3:5" x14ac:dyDescent="0.25">
      <c r="C351" s="1">
        <v>598</v>
      </c>
      <c r="D351" s="1">
        <v>96.796722410000001</v>
      </c>
      <c r="E351" s="1">
        <v>2.0895938650999999</v>
      </c>
    </row>
    <row r="352" spans="3:5" x14ac:dyDescent="0.25">
      <c r="C352" s="1">
        <v>599</v>
      </c>
      <c r="D352" s="1">
        <v>96.856082920000006</v>
      </c>
      <c r="E352" s="1">
        <v>2.0662641076999999</v>
      </c>
    </row>
    <row r="353" spans="3:5" x14ac:dyDescent="0.25">
      <c r="C353" s="1">
        <v>600</v>
      </c>
      <c r="D353" s="1">
        <v>96.919788359999998</v>
      </c>
      <c r="E353" s="1">
        <v>2.10040850175</v>
      </c>
    </row>
    <row r="354" spans="3:5" x14ac:dyDescent="0.25">
      <c r="C354" s="1">
        <v>601</v>
      </c>
      <c r="D354" s="1">
        <v>96.914604190000006</v>
      </c>
      <c r="E354" s="1">
        <v>1.9720707611499999</v>
      </c>
    </row>
    <row r="355" spans="3:5" x14ac:dyDescent="0.25">
      <c r="C355" s="1">
        <v>602</v>
      </c>
      <c r="D355" s="1">
        <v>96.960250854999998</v>
      </c>
      <c r="E355" s="1">
        <v>1.9502515944000001</v>
      </c>
    </row>
    <row r="356" spans="3:5" x14ac:dyDescent="0.25">
      <c r="C356" s="1">
        <v>603</v>
      </c>
      <c r="D356" s="1">
        <v>96.967128750000001</v>
      </c>
      <c r="E356" s="1">
        <v>1.95389761755</v>
      </c>
    </row>
    <row r="357" spans="3:5" x14ac:dyDescent="0.25">
      <c r="C357" s="1">
        <v>604</v>
      </c>
      <c r="D357" s="1">
        <v>96.989887240000002</v>
      </c>
      <c r="E357" s="1">
        <v>1.9692227317500002</v>
      </c>
    </row>
    <row r="358" spans="3:5" x14ac:dyDescent="0.25">
      <c r="C358" s="1">
        <v>605</v>
      </c>
      <c r="D358" s="1">
        <v>96.950649260000006</v>
      </c>
      <c r="E358" s="1">
        <v>1.97737662495</v>
      </c>
    </row>
    <row r="359" spans="3:5" x14ac:dyDescent="0.25">
      <c r="C359" s="1">
        <v>606</v>
      </c>
      <c r="D359" s="1">
        <v>96.976329805000006</v>
      </c>
      <c r="E359" s="1">
        <v>2.0028796122000001</v>
      </c>
    </row>
    <row r="360" spans="3:5" x14ac:dyDescent="0.25">
      <c r="C360" s="1">
        <v>607</v>
      </c>
      <c r="D360" s="1">
        <v>96.919822694999993</v>
      </c>
      <c r="E360" s="1">
        <v>2.0260941906999999</v>
      </c>
    </row>
    <row r="361" spans="3:5" x14ac:dyDescent="0.25">
      <c r="C361" s="1">
        <v>608</v>
      </c>
      <c r="D361" s="1">
        <v>96.911651610000007</v>
      </c>
      <c r="E361" s="1">
        <v>2.04709142465</v>
      </c>
    </row>
    <row r="362" spans="3:5" x14ac:dyDescent="0.25">
      <c r="C362" s="1">
        <v>609</v>
      </c>
      <c r="D362" s="1">
        <v>96.900520325000002</v>
      </c>
      <c r="E362" s="1">
        <v>2.02817022785</v>
      </c>
    </row>
    <row r="363" spans="3:5" x14ac:dyDescent="0.25">
      <c r="C363" s="1">
        <v>610</v>
      </c>
      <c r="D363" s="1">
        <v>96.924362180000003</v>
      </c>
      <c r="E363" s="1">
        <v>2.0563691856999999</v>
      </c>
    </row>
    <row r="364" spans="3:5" x14ac:dyDescent="0.25">
      <c r="C364" s="1">
        <v>611</v>
      </c>
      <c r="D364" s="1">
        <v>96.922122954999992</v>
      </c>
      <c r="E364" s="1">
        <v>2.0738774089500001</v>
      </c>
    </row>
    <row r="365" spans="3:5" x14ac:dyDescent="0.25">
      <c r="C365" s="1">
        <v>612</v>
      </c>
      <c r="D365" s="1">
        <v>96.86137389999999</v>
      </c>
      <c r="E365" s="1">
        <v>2.09525035325</v>
      </c>
    </row>
    <row r="366" spans="3:5" x14ac:dyDescent="0.25">
      <c r="C366" s="1">
        <v>613</v>
      </c>
      <c r="D366" s="1">
        <v>96.843936920000004</v>
      </c>
      <c r="E366" s="1">
        <v>2.1366290747500001</v>
      </c>
    </row>
    <row r="367" spans="3:5" x14ac:dyDescent="0.25">
      <c r="C367" s="1">
        <v>614</v>
      </c>
      <c r="D367" s="1">
        <v>96.740566250000001</v>
      </c>
      <c r="E367" s="1">
        <v>2.22078493225</v>
      </c>
    </row>
    <row r="368" spans="3:5" x14ac:dyDescent="0.25">
      <c r="C368" s="1">
        <v>615</v>
      </c>
      <c r="D368" s="1">
        <v>96.654052734999993</v>
      </c>
      <c r="E368" s="1">
        <v>2.37686759225</v>
      </c>
    </row>
    <row r="369" spans="3:5" x14ac:dyDescent="0.25">
      <c r="C369" s="1">
        <v>616</v>
      </c>
      <c r="D369" s="1">
        <v>96.493259429999995</v>
      </c>
      <c r="E369" s="1">
        <v>2.4775388836000003</v>
      </c>
    </row>
    <row r="370" spans="3:5" x14ac:dyDescent="0.25">
      <c r="C370" s="1">
        <v>617</v>
      </c>
      <c r="D370" s="1">
        <v>96.342987064999988</v>
      </c>
      <c r="E370" s="1">
        <v>2.6564781365999997</v>
      </c>
    </row>
    <row r="371" spans="3:5" x14ac:dyDescent="0.25">
      <c r="C371" s="1">
        <v>618</v>
      </c>
      <c r="D371" s="1">
        <v>96.207485200000008</v>
      </c>
      <c r="E371" s="1">
        <v>2.7869116666</v>
      </c>
    </row>
    <row r="372" spans="3:5" x14ac:dyDescent="0.25">
      <c r="C372" s="1">
        <v>619</v>
      </c>
      <c r="D372" s="1">
        <v>96.055786135000005</v>
      </c>
      <c r="E372" s="1">
        <v>2.9396932723</v>
      </c>
    </row>
    <row r="373" spans="3:5" x14ac:dyDescent="0.25">
      <c r="C373" s="1">
        <v>620</v>
      </c>
      <c r="D373" s="1">
        <v>95.988433834999995</v>
      </c>
      <c r="E373" s="1">
        <v>3.0622103808000003</v>
      </c>
    </row>
    <row r="374" spans="3:5" x14ac:dyDescent="0.25">
      <c r="C374" s="1">
        <v>621</v>
      </c>
      <c r="D374" s="1">
        <v>95.942848205000004</v>
      </c>
      <c r="E374" s="1">
        <v>3.1375477463999997</v>
      </c>
    </row>
    <row r="375" spans="3:5" x14ac:dyDescent="0.25">
      <c r="C375" s="1">
        <v>622</v>
      </c>
      <c r="D375" s="1">
        <v>95.965938565000002</v>
      </c>
      <c r="E375" s="1">
        <v>3.1237388254999998</v>
      </c>
    </row>
    <row r="376" spans="3:5" x14ac:dyDescent="0.25">
      <c r="C376" s="1">
        <v>623</v>
      </c>
      <c r="D376" s="1">
        <v>95.985225679999999</v>
      </c>
      <c r="E376" s="1">
        <v>3.0628432481500001</v>
      </c>
    </row>
    <row r="377" spans="3:5" x14ac:dyDescent="0.25">
      <c r="C377" s="1">
        <v>624</v>
      </c>
      <c r="D377" s="1">
        <v>96.080200195000003</v>
      </c>
      <c r="E377" s="1">
        <v>2.9726037533499996</v>
      </c>
    </row>
    <row r="378" spans="3:5" x14ac:dyDescent="0.25">
      <c r="C378" s="1">
        <v>625</v>
      </c>
      <c r="D378" s="1">
        <v>96.145233155</v>
      </c>
      <c r="E378" s="1">
        <v>2.90779970605</v>
      </c>
    </row>
    <row r="379" spans="3:5" x14ac:dyDescent="0.25">
      <c r="C379" s="1">
        <v>626</v>
      </c>
      <c r="D379" s="1">
        <v>96.252082825000002</v>
      </c>
      <c r="E379" s="1">
        <v>2.7920965848499999</v>
      </c>
    </row>
    <row r="380" spans="3:5" x14ac:dyDescent="0.25">
      <c r="C380" s="1">
        <v>627</v>
      </c>
      <c r="D380" s="1">
        <v>96.337184909999991</v>
      </c>
      <c r="E380" s="1">
        <v>2.7528641670499998</v>
      </c>
    </row>
    <row r="381" spans="3:5" x14ac:dyDescent="0.25">
      <c r="C381" s="1">
        <v>628</v>
      </c>
      <c r="D381" s="1">
        <v>96.350147245000002</v>
      </c>
      <c r="E381" s="1">
        <v>2.7130101474499999</v>
      </c>
    </row>
    <row r="382" spans="3:5" x14ac:dyDescent="0.25">
      <c r="C382" s="1">
        <v>629</v>
      </c>
      <c r="D382" s="1">
        <v>96.348678589999992</v>
      </c>
      <c r="E382" s="1">
        <v>2.6973369567000001</v>
      </c>
    </row>
    <row r="383" spans="3:5" x14ac:dyDescent="0.25">
      <c r="C383" s="1">
        <v>630</v>
      </c>
      <c r="D383" s="1">
        <v>96.374225615</v>
      </c>
      <c r="E383" s="1">
        <v>2.6777215303499999</v>
      </c>
    </row>
    <row r="384" spans="3:5" x14ac:dyDescent="0.25">
      <c r="C384" s="1">
        <v>631</v>
      </c>
      <c r="D384" s="1">
        <v>96.335235595</v>
      </c>
      <c r="E384" s="1">
        <v>2.7399584053499999</v>
      </c>
    </row>
    <row r="385" spans="3:5" x14ac:dyDescent="0.25">
      <c r="C385" s="1">
        <v>632</v>
      </c>
      <c r="D385" s="1">
        <v>96.301246644999992</v>
      </c>
      <c r="E385" s="1">
        <v>2.7459022847500001</v>
      </c>
    </row>
    <row r="386" spans="3:5" x14ac:dyDescent="0.25">
      <c r="C386" s="1">
        <v>633</v>
      </c>
      <c r="D386" s="1">
        <v>96.278663635000001</v>
      </c>
      <c r="E386" s="1">
        <v>2.7885218260500002</v>
      </c>
    </row>
    <row r="387" spans="3:5" x14ac:dyDescent="0.25">
      <c r="C387" s="1">
        <v>634</v>
      </c>
      <c r="D387" s="1">
        <v>96.297908785000004</v>
      </c>
      <c r="E387" s="1">
        <v>2.79404149945</v>
      </c>
    </row>
    <row r="388" spans="3:5" x14ac:dyDescent="0.25">
      <c r="C388" s="1">
        <v>635</v>
      </c>
      <c r="D388" s="1">
        <v>96.3146019</v>
      </c>
      <c r="E388" s="1">
        <v>2.8094924241500001</v>
      </c>
    </row>
    <row r="389" spans="3:5" x14ac:dyDescent="0.25">
      <c r="C389" s="1">
        <v>636</v>
      </c>
      <c r="D389" s="1">
        <v>96.358024594999989</v>
      </c>
      <c r="E389" s="1">
        <v>2.7565626206</v>
      </c>
    </row>
    <row r="390" spans="3:5" x14ac:dyDescent="0.25">
      <c r="C390" s="1">
        <v>637</v>
      </c>
      <c r="D390" s="1">
        <v>96.379981995000009</v>
      </c>
      <c r="E390" s="1">
        <v>2.7560752330999998</v>
      </c>
    </row>
    <row r="391" spans="3:5" x14ac:dyDescent="0.25">
      <c r="C391" s="1">
        <v>638</v>
      </c>
      <c r="D391" s="1">
        <v>96.395721434999999</v>
      </c>
      <c r="E391" s="1">
        <v>2.7194266616</v>
      </c>
    </row>
    <row r="392" spans="3:5" x14ac:dyDescent="0.25">
      <c r="C392" s="1">
        <v>639</v>
      </c>
      <c r="D392" s="1">
        <v>96.396808625000006</v>
      </c>
      <c r="E392" s="1">
        <v>2.7380196302000002</v>
      </c>
    </row>
    <row r="393" spans="3:5" x14ac:dyDescent="0.25">
      <c r="C393" s="1">
        <v>640</v>
      </c>
      <c r="D393" s="1">
        <v>96.398387909999997</v>
      </c>
      <c r="E393" s="1">
        <v>2.7209811208500003</v>
      </c>
    </row>
    <row r="394" spans="3:5" x14ac:dyDescent="0.25">
      <c r="C394" s="1">
        <v>641</v>
      </c>
      <c r="D394" s="1">
        <v>96.404258725000005</v>
      </c>
      <c r="E394" s="1">
        <v>2.7381073534999998</v>
      </c>
    </row>
    <row r="395" spans="3:5" x14ac:dyDescent="0.25">
      <c r="C395" s="1">
        <v>642</v>
      </c>
      <c r="D395" s="1">
        <v>96.40234375</v>
      </c>
      <c r="E395" s="1">
        <v>2.8240384456999998</v>
      </c>
    </row>
    <row r="396" spans="3:5" x14ac:dyDescent="0.25">
      <c r="C396" s="1">
        <v>643</v>
      </c>
      <c r="D396" s="1">
        <v>96.357700344999998</v>
      </c>
      <c r="E396" s="1">
        <v>2.8129377514000002</v>
      </c>
    </row>
    <row r="397" spans="3:5" x14ac:dyDescent="0.25">
      <c r="C397" s="1">
        <v>644</v>
      </c>
      <c r="D397" s="1">
        <v>96.299232485000005</v>
      </c>
      <c r="E397" s="1">
        <v>2.8710333405999999</v>
      </c>
    </row>
    <row r="398" spans="3:5" x14ac:dyDescent="0.25">
      <c r="C398" s="1">
        <v>645</v>
      </c>
      <c r="D398" s="1">
        <v>96.264976504999993</v>
      </c>
      <c r="E398" s="1">
        <v>2.9610770644500004</v>
      </c>
    </row>
    <row r="399" spans="3:5" x14ac:dyDescent="0.25">
      <c r="C399" s="1">
        <v>646</v>
      </c>
      <c r="D399" s="1">
        <v>96.237369540000003</v>
      </c>
      <c r="E399" s="1">
        <v>3.0244318991500001</v>
      </c>
    </row>
    <row r="400" spans="3:5" x14ac:dyDescent="0.25">
      <c r="C400" s="1">
        <v>647</v>
      </c>
      <c r="D400" s="1">
        <v>96.200119020000002</v>
      </c>
      <c r="E400" s="1">
        <v>3.0375609100000003</v>
      </c>
    </row>
    <row r="401" spans="3:5" x14ac:dyDescent="0.25">
      <c r="C401" s="1">
        <v>648</v>
      </c>
      <c r="D401" s="1">
        <v>96.229663849999994</v>
      </c>
      <c r="E401" s="1">
        <v>3.0245800837500001</v>
      </c>
    </row>
    <row r="402" spans="3:5" x14ac:dyDescent="0.25">
      <c r="C402" s="1">
        <v>649</v>
      </c>
      <c r="D402" s="1">
        <v>96.179115295000003</v>
      </c>
      <c r="E402" s="1">
        <v>3.0406708193499998</v>
      </c>
    </row>
    <row r="403" spans="3:5" x14ac:dyDescent="0.25">
      <c r="C403" s="1">
        <v>650</v>
      </c>
      <c r="D403" s="1">
        <v>96.194881439999989</v>
      </c>
      <c r="E403" s="1">
        <v>3.0526045859000002</v>
      </c>
    </row>
    <row r="404" spans="3:5" x14ac:dyDescent="0.25">
      <c r="C404" s="1">
        <v>651</v>
      </c>
      <c r="D404" s="1">
        <v>96.195968629999996</v>
      </c>
      <c r="E404" s="1">
        <v>3.0406297447000004</v>
      </c>
    </row>
    <row r="405" spans="3:5" x14ac:dyDescent="0.25">
      <c r="C405" s="1">
        <v>652</v>
      </c>
      <c r="D405" s="1">
        <v>96.217144009999998</v>
      </c>
      <c r="E405" s="1">
        <v>3.0043346956500003</v>
      </c>
    </row>
    <row r="406" spans="3:5" x14ac:dyDescent="0.25">
      <c r="C406" s="1">
        <v>653</v>
      </c>
      <c r="D406" s="1">
        <v>96.230510710000004</v>
      </c>
      <c r="E406" s="1">
        <v>3.0234012828500001</v>
      </c>
    </row>
    <row r="407" spans="3:5" x14ac:dyDescent="0.25">
      <c r="C407" s="1">
        <v>654</v>
      </c>
      <c r="D407" s="1">
        <v>96.276752469999991</v>
      </c>
      <c r="E407" s="1">
        <v>2.9671281576499999</v>
      </c>
    </row>
    <row r="408" spans="3:5" x14ac:dyDescent="0.25">
      <c r="C408" s="1">
        <v>655</v>
      </c>
      <c r="D408" s="1">
        <v>96.323963165000009</v>
      </c>
      <c r="E408" s="1">
        <v>2.93185249705</v>
      </c>
    </row>
    <row r="409" spans="3:5" x14ac:dyDescent="0.25">
      <c r="C409" s="1">
        <v>656</v>
      </c>
      <c r="D409" s="1">
        <v>96.41454315</v>
      </c>
      <c r="E409" s="1">
        <v>2.8802454545000002</v>
      </c>
    </row>
    <row r="410" spans="3:5" x14ac:dyDescent="0.25">
      <c r="C410" s="1">
        <v>657</v>
      </c>
      <c r="D410" s="1">
        <v>96.477920530000006</v>
      </c>
      <c r="E410" s="1">
        <v>2.818827331</v>
      </c>
    </row>
    <row r="411" spans="3:5" x14ac:dyDescent="0.25">
      <c r="C411" s="1">
        <v>658</v>
      </c>
      <c r="D411" s="1">
        <v>96.609340669999995</v>
      </c>
      <c r="E411" s="1">
        <v>2.7358505425499997</v>
      </c>
    </row>
    <row r="412" spans="3:5" x14ac:dyDescent="0.25">
      <c r="C412" s="1">
        <v>659</v>
      </c>
      <c r="D412" s="1">
        <v>96.685512544999995</v>
      </c>
      <c r="E412" s="1">
        <v>2.5688225550499997</v>
      </c>
    </row>
    <row r="413" spans="3:5" x14ac:dyDescent="0.25">
      <c r="C413" s="1">
        <v>660</v>
      </c>
      <c r="D413" s="1">
        <v>96.842594149999996</v>
      </c>
      <c r="E413" s="1">
        <v>2.4813738765500002</v>
      </c>
    </row>
    <row r="414" spans="3:5" x14ac:dyDescent="0.25">
      <c r="C414" s="1">
        <v>661</v>
      </c>
      <c r="D414" s="1">
        <v>96.947868345000003</v>
      </c>
      <c r="E414" s="1">
        <v>2.3132026791499998</v>
      </c>
    </row>
    <row r="415" spans="3:5" x14ac:dyDescent="0.25">
      <c r="C415" s="1">
        <v>662</v>
      </c>
      <c r="D415" s="1">
        <v>97.030132295000001</v>
      </c>
      <c r="E415" s="1">
        <v>2.2946187405999998</v>
      </c>
    </row>
    <row r="416" spans="3:5" x14ac:dyDescent="0.25">
      <c r="C416" s="1">
        <v>663</v>
      </c>
      <c r="D416" s="1">
        <v>97.075862884999992</v>
      </c>
      <c r="E416" s="1">
        <v>2.20013402395</v>
      </c>
    </row>
    <row r="417" spans="3:5" x14ac:dyDescent="0.25">
      <c r="C417" s="1">
        <v>664</v>
      </c>
      <c r="D417" s="1">
        <v>97.077487945000001</v>
      </c>
      <c r="E417" s="1">
        <v>2.2811953423000002</v>
      </c>
    </row>
    <row r="418" spans="3:5" x14ac:dyDescent="0.25">
      <c r="C418" s="1">
        <v>665</v>
      </c>
      <c r="D418" s="1">
        <v>97.083419800000001</v>
      </c>
      <c r="E418" s="1">
        <v>2.2374346404000001</v>
      </c>
    </row>
    <row r="419" spans="3:5" x14ac:dyDescent="0.25">
      <c r="C419" s="1">
        <v>666</v>
      </c>
      <c r="D419" s="1">
        <v>97.023551940000004</v>
      </c>
      <c r="E419" s="1">
        <v>2.3288762717</v>
      </c>
    </row>
    <row r="420" spans="3:5" x14ac:dyDescent="0.25">
      <c r="C420" s="1">
        <v>667</v>
      </c>
      <c r="D420" s="1">
        <v>96.875053404999989</v>
      </c>
      <c r="E420" s="1">
        <v>2.4134298263499998</v>
      </c>
    </row>
    <row r="421" spans="3:5" x14ac:dyDescent="0.25">
      <c r="C421" s="1">
        <v>668</v>
      </c>
      <c r="D421" s="1">
        <v>96.891921995000004</v>
      </c>
      <c r="E421" s="1">
        <v>2.4789447633000004</v>
      </c>
    </row>
    <row r="422" spans="3:5" x14ac:dyDescent="0.25">
      <c r="C422" s="1">
        <v>669</v>
      </c>
      <c r="D422" s="1">
        <v>96.765911105000001</v>
      </c>
      <c r="E422" s="1">
        <v>2.5611893387000002</v>
      </c>
    </row>
    <row r="423" spans="3:5" x14ac:dyDescent="0.25">
      <c r="C423" s="1">
        <v>670</v>
      </c>
      <c r="D423" s="1">
        <v>96.749053954999994</v>
      </c>
      <c r="E423" s="1">
        <v>2.6252017320500003</v>
      </c>
    </row>
    <row r="424" spans="3:5" x14ac:dyDescent="0.25">
      <c r="C424" s="1">
        <v>671</v>
      </c>
      <c r="D424" s="1">
        <v>96.719440459999987</v>
      </c>
      <c r="E424" s="1">
        <v>2.6501881482499998</v>
      </c>
    </row>
    <row r="425" spans="3:5" x14ac:dyDescent="0.25">
      <c r="C425" s="1">
        <v>672</v>
      </c>
      <c r="D425" s="1">
        <v>96.737995150000003</v>
      </c>
      <c r="E425" s="1">
        <v>2.6086388377500001</v>
      </c>
    </row>
    <row r="426" spans="3:5" x14ac:dyDescent="0.25">
      <c r="C426" s="1">
        <v>673</v>
      </c>
      <c r="D426" s="1">
        <v>96.827529905000006</v>
      </c>
      <c r="E426" s="1">
        <v>2.59314101935</v>
      </c>
    </row>
    <row r="427" spans="3:5" x14ac:dyDescent="0.25">
      <c r="C427" s="1">
        <v>674</v>
      </c>
      <c r="D427" s="1">
        <v>96.907459259999996</v>
      </c>
      <c r="E427" s="1">
        <v>2.4848763793500002</v>
      </c>
    </row>
    <row r="428" spans="3:5" x14ac:dyDescent="0.25">
      <c r="C428" s="1">
        <v>675</v>
      </c>
      <c r="D428" s="1">
        <v>96.992877960000001</v>
      </c>
      <c r="E428" s="1">
        <v>2.3944935353500001</v>
      </c>
    </row>
    <row r="429" spans="3:5" x14ac:dyDescent="0.25">
      <c r="C429" s="1">
        <v>676</v>
      </c>
      <c r="D429" s="1">
        <v>97.141052244999997</v>
      </c>
      <c r="E429" s="1">
        <v>2.2511349915000003</v>
      </c>
    </row>
    <row r="430" spans="3:5" x14ac:dyDescent="0.25">
      <c r="C430" s="1">
        <v>677</v>
      </c>
      <c r="D430" s="1">
        <v>97.192287445000005</v>
      </c>
      <c r="E430" s="1">
        <v>2.1542131302500001</v>
      </c>
    </row>
    <row r="431" spans="3:5" x14ac:dyDescent="0.25">
      <c r="C431" s="1">
        <v>678</v>
      </c>
      <c r="D431" s="1">
        <v>97.304485319999998</v>
      </c>
      <c r="E431" s="1">
        <v>2.1279131917500003</v>
      </c>
    </row>
    <row r="432" spans="3:5" x14ac:dyDescent="0.25">
      <c r="C432" s="1">
        <v>679</v>
      </c>
      <c r="D432" s="1">
        <v>97.317012790000007</v>
      </c>
      <c r="E432" s="1">
        <v>2.0600770712999998</v>
      </c>
    </row>
    <row r="433" spans="3:5" x14ac:dyDescent="0.25">
      <c r="C433" s="1">
        <v>680</v>
      </c>
      <c r="D433" s="1">
        <v>97.344593049999986</v>
      </c>
      <c r="E433" s="1">
        <v>2.0446844996999998</v>
      </c>
    </row>
    <row r="434" spans="3:5" x14ac:dyDescent="0.25">
      <c r="C434" s="1">
        <v>681</v>
      </c>
      <c r="D434" s="1">
        <v>97.324523924999994</v>
      </c>
      <c r="E434" s="1">
        <v>2.0831873418</v>
      </c>
    </row>
    <row r="435" spans="3:5" x14ac:dyDescent="0.25">
      <c r="C435" s="1">
        <v>682</v>
      </c>
      <c r="D435" s="1">
        <v>97.293296815000005</v>
      </c>
      <c r="E435" s="1">
        <v>2.1466619074</v>
      </c>
    </row>
    <row r="436" spans="3:5" x14ac:dyDescent="0.25">
      <c r="C436" s="1">
        <v>683</v>
      </c>
      <c r="D436" s="1">
        <v>97.215217589999995</v>
      </c>
      <c r="E436" s="1">
        <v>2.1702079179</v>
      </c>
    </row>
    <row r="437" spans="3:5" x14ac:dyDescent="0.25">
      <c r="C437" s="1">
        <v>684</v>
      </c>
      <c r="D437" s="1">
        <v>97.154674529999994</v>
      </c>
      <c r="E437" s="1">
        <v>2.2372016906500001</v>
      </c>
    </row>
    <row r="438" spans="3:5" x14ac:dyDescent="0.25">
      <c r="C438" s="1">
        <v>685</v>
      </c>
      <c r="D438" s="1">
        <v>97.127174374999996</v>
      </c>
      <c r="E438" s="1">
        <v>2.3490973411500002</v>
      </c>
    </row>
    <row r="439" spans="3:5" x14ac:dyDescent="0.25">
      <c r="C439" s="1">
        <v>686</v>
      </c>
      <c r="D439" s="1">
        <v>97.092285154999999</v>
      </c>
      <c r="E439" s="1">
        <v>2.3473622502999998</v>
      </c>
    </row>
    <row r="440" spans="3:5" x14ac:dyDescent="0.25">
      <c r="C440" s="1">
        <v>687</v>
      </c>
      <c r="D440" s="1">
        <v>97.098667145000007</v>
      </c>
      <c r="E440" s="1">
        <v>2.3590744138500002</v>
      </c>
    </row>
    <row r="441" spans="3:5" x14ac:dyDescent="0.25">
      <c r="C441" s="1">
        <v>688</v>
      </c>
      <c r="D441" s="1">
        <v>97.153945925000002</v>
      </c>
      <c r="E441" s="1">
        <v>2.3193696735999998</v>
      </c>
    </row>
    <row r="442" spans="3:5" x14ac:dyDescent="0.25">
      <c r="C442" s="1">
        <v>689</v>
      </c>
      <c r="D442" s="1">
        <v>97.164962769999988</v>
      </c>
      <c r="E442" s="1">
        <v>2.2995918689999999</v>
      </c>
    </row>
    <row r="443" spans="3:5" x14ac:dyDescent="0.25">
      <c r="C443" s="1">
        <v>690</v>
      </c>
      <c r="D443" s="1">
        <v>97.262176510000003</v>
      </c>
      <c r="E443" s="1">
        <v>2.2300123867999999</v>
      </c>
    </row>
    <row r="444" spans="3:5" x14ac:dyDescent="0.25">
      <c r="C444" s="1">
        <v>691</v>
      </c>
      <c r="D444" s="1">
        <v>97.280155184999998</v>
      </c>
      <c r="E444" s="1">
        <v>2.15247258535</v>
      </c>
    </row>
    <row r="445" spans="3:5" x14ac:dyDescent="0.25">
      <c r="C445" s="1">
        <v>692</v>
      </c>
      <c r="D445" s="1">
        <v>97.355800625000001</v>
      </c>
      <c r="E445" s="1">
        <v>2.1308716685000002</v>
      </c>
    </row>
    <row r="446" spans="3:5" x14ac:dyDescent="0.25">
      <c r="C446" s="1">
        <v>693</v>
      </c>
      <c r="D446" s="1">
        <v>97.420032499999991</v>
      </c>
      <c r="E446" s="1">
        <v>2.1062094570999998</v>
      </c>
    </row>
    <row r="447" spans="3:5" x14ac:dyDescent="0.25">
      <c r="C447" s="1">
        <v>694</v>
      </c>
      <c r="D447" s="1">
        <v>97.353042600000009</v>
      </c>
      <c r="E447" s="1">
        <v>2.1461904051</v>
      </c>
    </row>
    <row r="448" spans="3:5" x14ac:dyDescent="0.25">
      <c r="C448" s="1">
        <v>695</v>
      </c>
      <c r="D448" s="1">
        <v>97.353603364999998</v>
      </c>
      <c r="E448" s="1">
        <v>2.1357584891500001</v>
      </c>
    </row>
    <row r="449" spans="3:5" x14ac:dyDescent="0.25">
      <c r="C449" s="1">
        <v>696</v>
      </c>
      <c r="D449" s="1">
        <v>97.217884059999989</v>
      </c>
      <c r="E449" s="1">
        <v>2.24153500775</v>
      </c>
    </row>
    <row r="450" spans="3:5" x14ac:dyDescent="0.25">
      <c r="C450" s="1">
        <v>697</v>
      </c>
      <c r="D450" s="1">
        <v>97.104679105000002</v>
      </c>
      <c r="E450" s="1">
        <v>2.3355909286000003</v>
      </c>
    </row>
    <row r="451" spans="3:5" x14ac:dyDescent="0.25">
      <c r="C451" s="1">
        <v>698</v>
      </c>
      <c r="D451" s="1">
        <v>97.01296997</v>
      </c>
      <c r="E451" s="1">
        <v>2.4774802624499999</v>
      </c>
    </row>
    <row r="452" spans="3:5" x14ac:dyDescent="0.25">
      <c r="C452" s="1">
        <v>699</v>
      </c>
      <c r="D452" s="1">
        <v>96.890087129999998</v>
      </c>
      <c r="E452" s="1">
        <v>2.5857523979499999</v>
      </c>
    </row>
    <row r="453" spans="3:5" x14ac:dyDescent="0.25">
      <c r="C453" s="1">
        <v>700</v>
      </c>
      <c r="D453" s="1">
        <v>96.764347074999989</v>
      </c>
      <c r="E453" s="1">
        <v>2.7321489157499999</v>
      </c>
    </row>
    <row r="454" spans="3:5" x14ac:dyDescent="0.25">
      <c r="C454" s="1">
        <v>701</v>
      </c>
      <c r="D454" s="1">
        <v>96.626579284999991</v>
      </c>
      <c r="E454" s="1">
        <v>2.8039471207500002</v>
      </c>
    </row>
    <row r="455" spans="3:5" x14ac:dyDescent="0.25">
      <c r="C455" s="1">
        <v>702</v>
      </c>
      <c r="D455" s="1">
        <v>96.554695129999999</v>
      </c>
      <c r="E455" s="1">
        <v>2.9410827756</v>
      </c>
    </row>
    <row r="456" spans="3:5" x14ac:dyDescent="0.25">
      <c r="C456" s="1">
        <v>703</v>
      </c>
      <c r="D456" s="1">
        <v>96.520534519999998</v>
      </c>
      <c r="E456" s="1">
        <v>2.9981521668000002</v>
      </c>
    </row>
    <row r="457" spans="3:5" x14ac:dyDescent="0.25">
      <c r="C457" s="1">
        <v>704</v>
      </c>
      <c r="D457" s="1">
        <v>96.47708510999999</v>
      </c>
      <c r="E457" s="1">
        <v>2.9559997620500003</v>
      </c>
    </row>
    <row r="458" spans="3:5" x14ac:dyDescent="0.25">
      <c r="C458" s="1">
        <v>705</v>
      </c>
      <c r="D458" s="1">
        <v>96.529170990000011</v>
      </c>
      <c r="E458" s="1">
        <v>2.9571276308500001</v>
      </c>
    </row>
    <row r="459" spans="3:5" x14ac:dyDescent="0.25">
      <c r="C459" s="1">
        <v>706</v>
      </c>
      <c r="D459" s="1">
        <v>96.568473815000004</v>
      </c>
      <c r="E459" s="1">
        <v>2.9452125430500002</v>
      </c>
    </row>
    <row r="460" spans="3:5" x14ac:dyDescent="0.25">
      <c r="C460" s="1">
        <v>707</v>
      </c>
      <c r="D460" s="1">
        <v>96.62138367</v>
      </c>
      <c r="E460" s="1">
        <v>2.8361144363999999</v>
      </c>
    </row>
    <row r="461" spans="3:5" x14ac:dyDescent="0.25">
      <c r="C461" s="1">
        <v>708</v>
      </c>
      <c r="D461" s="1">
        <v>96.708873750000009</v>
      </c>
      <c r="E461" s="1">
        <v>2.8057534399000001</v>
      </c>
    </row>
    <row r="462" spans="3:5" x14ac:dyDescent="0.25">
      <c r="C462" s="1">
        <v>709</v>
      </c>
      <c r="D462" s="1">
        <v>96.85870743000001</v>
      </c>
      <c r="E462" s="1">
        <v>2.6385296878999998</v>
      </c>
    </row>
    <row r="463" spans="3:5" x14ac:dyDescent="0.25">
      <c r="C463" s="1">
        <v>710</v>
      </c>
      <c r="D463" s="1">
        <v>96.925495149999989</v>
      </c>
      <c r="E463" s="1">
        <v>2.5700593887999998</v>
      </c>
    </row>
    <row r="464" spans="3:5" x14ac:dyDescent="0.25">
      <c r="C464" s="1">
        <v>711</v>
      </c>
      <c r="D464" s="1">
        <v>97.068866724999992</v>
      </c>
      <c r="E464" s="1">
        <v>2.4357432574</v>
      </c>
    </row>
    <row r="465" spans="3:5" x14ac:dyDescent="0.25">
      <c r="C465" s="1">
        <v>712</v>
      </c>
      <c r="D465" s="1">
        <v>97.199600219999994</v>
      </c>
      <c r="E465" s="1">
        <v>2.2779341933999997</v>
      </c>
    </row>
    <row r="466" spans="3:5" x14ac:dyDescent="0.25">
      <c r="C466" s="1">
        <v>713</v>
      </c>
      <c r="D466" s="1">
        <v>97.330741880000005</v>
      </c>
      <c r="E466" s="1">
        <v>2.2164440452000003</v>
      </c>
    </row>
    <row r="467" spans="3:5" x14ac:dyDescent="0.25">
      <c r="C467" s="1">
        <v>714</v>
      </c>
      <c r="D467" s="1">
        <v>97.392272945000002</v>
      </c>
      <c r="E467" s="1">
        <v>2.08125147245</v>
      </c>
    </row>
    <row r="468" spans="3:5" x14ac:dyDescent="0.25">
      <c r="C468" s="1">
        <v>715</v>
      </c>
      <c r="D468" s="1">
        <v>97.533988950000008</v>
      </c>
      <c r="E468" s="1">
        <v>1.9315633177</v>
      </c>
    </row>
    <row r="469" spans="3:5" x14ac:dyDescent="0.25">
      <c r="C469" s="1">
        <v>716</v>
      </c>
      <c r="D469" s="1">
        <v>97.624553679999991</v>
      </c>
      <c r="E469" s="1">
        <v>1.9107105285999999</v>
      </c>
    </row>
    <row r="470" spans="3:5" x14ac:dyDescent="0.25">
      <c r="C470" s="1">
        <v>717</v>
      </c>
      <c r="D470" s="1">
        <v>97.683628085000009</v>
      </c>
      <c r="E470" s="1">
        <v>1.8663459269</v>
      </c>
    </row>
    <row r="471" spans="3:5" x14ac:dyDescent="0.25">
      <c r="C471" s="1">
        <v>718</v>
      </c>
      <c r="D471" s="1">
        <v>97.735340115</v>
      </c>
      <c r="E471" s="1">
        <v>1.7693518551</v>
      </c>
    </row>
    <row r="472" spans="3:5" x14ac:dyDescent="0.25">
      <c r="C472" s="1">
        <v>719</v>
      </c>
      <c r="D472" s="1">
        <v>97.741897585000004</v>
      </c>
      <c r="E472" s="1">
        <v>1.7741114794000001</v>
      </c>
    </row>
    <row r="473" spans="3:5" x14ac:dyDescent="0.25">
      <c r="C473" s="1">
        <v>720</v>
      </c>
      <c r="D473" s="1">
        <v>97.744850159999999</v>
      </c>
      <c r="E473" s="1">
        <v>1.7567698062500001</v>
      </c>
    </row>
    <row r="474" spans="3:5" x14ac:dyDescent="0.25">
      <c r="C474" s="1">
        <v>721</v>
      </c>
      <c r="D474" s="1">
        <v>97.638851165000005</v>
      </c>
      <c r="E474" s="1">
        <v>1.8110631403999999</v>
      </c>
    </row>
    <row r="475" spans="3:5" x14ac:dyDescent="0.25">
      <c r="C475" s="1">
        <v>722</v>
      </c>
      <c r="D475" s="1">
        <v>97.688735965000006</v>
      </c>
      <c r="E475" s="1">
        <v>1.84071183205</v>
      </c>
    </row>
    <row r="476" spans="3:5" x14ac:dyDescent="0.25">
      <c r="C476" s="1">
        <v>723</v>
      </c>
      <c r="D476" s="1">
        <v>97.600276949999994</v>
      </c>
      <c r="E476" s="1">
        <v>1.8652687372500001</v>
      </c>
    </row>
    <row r="477" spans="3:5" x14ac:dyDescent="0.25">
      <c r="C477" s="1">
        <v>724</v>
      </c>
      <c r="D477" s="1">
        <v>97.614250185000003</v>
      </c>
      <c r="E477" s="1">
        <v>1.8610374331999999</v>
      </c>
    </row>
    <row r="478" spans="3:5" x14ac:dyDescent="0.25">
      <c r="C478" s="1">
        <v>725</v>
      </c>
      <c r="D478" s="1">
        <v>97.61887741000001</v>
      </c>
      <c r="E478" s="1">
        <v>1.9701538683499999</v>
      </c>
    </row>
    <row r="479" spans="3:5" x14ac:dyDescent="0.25">
      <c r="C479" s="1">
        <v>726</v>
      </c>
      <c r="D479" s="1">
        <v>97.502162935000001</v>
      </c>
      <c r="E479" s="1">
        <v>1.9541081488000001</v>
      </c>
    </row>
    <row r="480" spans="3:5" x14ac:dyDescent="0.25">
      <c r="C480" s="1">
        <v>727</v>
      </c>
      <c r="D480" s="1">
        <v>97.53537369</v>
      </c>
      <c r="E480" s="1">
        <v>1.97641921035</v>
      </c>
    </row>
    <row r="481" spans="3:5" x14ac:dyDescent="0.25">
      <c r="C481" s="1">
        <v>728</v>
      </c>
      <c r="D481" s="1">
        <v>97.523761750000006</v>
      </c>
      <c r="E481" s="1">
        <v>2.0364776251999999</v>
      </c>
    </row>
    <row r="482" spans="3:5" x14ac:dyDescent="0.25">
      <c r="C482" s="1">
        <v>729</v>
      </c>
      <c r="D482" s="1">
        <v>97.562580104999995</v>
      </c>
      <c r="E482" s="1">
        <v>1.9350054265000001</v>
      </c>
    </row>
    <row r="483" spans="3:5" x14ac:dyDescent="0.25">
      <c r="C483" s="1">
        <v>730</v>
      </c>
      <c r="D483" s="1">
        <v>97.545440670000005</v>
      </c>
      <c r="E483" s="1">
        <v>1.91934615355</v>
      </c>
    </row>
    <row r="484" spans="3:5" x14ac:dyDescent="0.25">
      <c r="C484" s="1">
        <v>731</v>
      </c>
      <c r="D484" s="1">
        <v>97.662918090000005</v>
      </c>
      <c r="E484" s="1">
        <v>1.89033916615</v>
      </c>
    </row>
    <row r="485" spans="3:5" x14ac:dyDescent="0.25">
      <c r="C485" s="1">
        <v>732</v>
      </c>
      <c r="D485" s="1">
        <v>97.673332214999988</v>
      </c>
      <c r="E485" s="1">
        <v>1.8689222338</v>
      </c>
    </row>
    <row r="486" spans="3:5" x14ac:dyDescent="0.25">
      <c r="C486" s="1">
        <v>733</v>
      </c>
      <c r="D486" s="1">
        <v>97.684226989999999</v>
      </c>
      <c r="E486" s="1">
        <v>1.8173319697500001</v>
      </c>
    </row>
    <row r="487" spans="3:5" x14ac:dyDescent="0.25">
      <c r="C487" s="1">
        <v>734</v>
      </c>
      <c r="D487" s="1">
        <v>97.682353970000008</v>
      </c>
      <c r="E487" s="1">
        <v>1.8656935094499998</v>
      </c>
    </row>
    <row r="488" spans="3:5" x14ac:dyDescent="0.25">
      <c r="C488" s="1">
        <v>735</v>
      </c>
      <c r="D488" s="1">
        <v>97.65581512</v>
      </c>
      <c r="E488" s="1">
        <v>1.8664045335499999</v>
      </c>
    </row>
    <row r="489" spans="3:5" x14ac:dyDescent="0.25">
      <c r="C489" s="1">
        <v>736</v>
      </c>
      <c r="D489" s="1">
        <v>97.606517795000002</v>
      </c>
      <c r="E489" s="1">
        <v>1.9208192526000001</v>
      </c>
    </row>
    <row r="490" spans="3:5" x14ac:dyDescent="0.25">
      <c r="C490" s="1">
        <v>737</v>
      </c>
      <c r="D490" s="1">
        <v>97.534904479999994</v>
      </c>
      <c r="E490" s="1">
        <v>1.9447232187499999</v>
      </c>
    </row>
    <row r="491" spans="3:5" x14ac:dyDescent="0.25">
      <c r="C491" s="1">
        <v>738</v>
      </c>
      <c r="D491" s="1">
        <v>97.429317475000005</v>
      </c>
      <c r="E491" s="1">
        <v>2.1153970064500003</v>
      </c>
    </row>
    <row r="492" spans="3:5" x14ac:dyDescent="0.25">
      <c r="C492" s="1">
        <v>739</v>
      </c>
      <c r="D492" s="1">
        <v>97.323722839999988</v>
      </c>
      <c r="E492" s="1">
        <v>2.18488106135</v>
      </c>
    </row>
    <row r="493" spans="3:5" x14ac:dyDescent="0.25">
      <c r="C493" s="1">
        <v>740</v>
      </c>
      <c r="D493" s="1">
        <v>97.195343014999992</v>
      </c>
      <c r="E493" s="1">
        <v>2.3463841079999996</v>
      </c>
    </row>
    <row r="494" spans="3:5" x14ac:dyDescent="0.25">
      <c r="C494" s="1">
        <v>741</v>
      </c>
      <c r="D494" s="1">
        <v>97.08656311</v>
      </c>
      <c r="E494" s="1">
        <v>2.4619577530000001</v>
      </c>
    </row>
    <row r="495" spans="3:5" x14ac:dyDescent="0.25">
      <c r="C495" s="1">
        <v>742</v>
      </c>
      <c r="D495" s="1">
        <v>96.932640074999995</v>
      </c>
      <c r="E495" s="1">
        <v>2.6136714814999999</v>
      </c>
    </row>
    <row r="496" spans="3:5" x14ac:dyDescent="0.25">
      <c r="C496" s="1">
        <v>743</v>
      </c>
      <c r="D496" s="1">
        <v>96.89076996</v>
      </c>
      <c r="E496" s="1">
        <v>2.6693691015000001</v>
      </c>
    </row>
    <row r="497" spans="3:5" x14ac:dyDescent="0.25">
      <c r="C497" s="1">
        <v>744</v>
      </c>
      <c r="D497" s="1">
        <v>96.834926604999993</v>
      </c>
      <c r="E497" s="1">
        <v>2.7690707445</v>
      </c>
    </row>
    <row r="498" spans="3:5" x14ac:dyDescent="0.25">
      <c r="C498" s="1">
        <v>745</v>
      </c>
      <c r="D498" s="1">
        <v>96.777828215</v>
      </c>
      <c r="E498" s="1">
        <v>2.7485160230000001</v>
      </c>
    </row>
    <row r="499" spans="3:5" x14ac:dyDescent="0.25">
      <c r="C499" s="1">
        <v>746</v>
      </c>
      <c r="D499" s="1">
        <v>96.773403164999991</v>
      </c>
      <c r="E499" s="1">
        <v>2.7646352649999999</v>
      </c>
    </row>
    <row r="500" spans="3:5" x14ac:dyDescent="0.25">
      <c r="C500" s="1">
        <v>747</v>
      </c>
      <c r="D500" s="1">
        <v>96.881671909999994</v>
      </c>
      <c r="E500" s="1">
        <v>2.6910690663999999</v>
      </c>
    </row>
    <row r="501" spans="3:5" x14ac:dyDescent="0.25">
      <c r="C501" s="1">
        <v>748</v>
      </c>
      <c r="D501" s="1">
        <v>96.969108580000011</v>
      </c>
      <c r="E501" s="1">
        <v>2.57802495365</v>
      </c>
    </row>
    <row r="502" spans="3:5" x14ac:dyDescent="0.25">
      <c r="C502" s="1">
        <v>749</v>
      </c>
      <c r="D502" s="1">
        <v>97.103969574999994</v>
      </c>
      <c r="E502" s="1">
        <v>2.4609971345499999</v>
      </c>
    </row>
    <row r="503" spans="3:5" x14ac:dyDescent="0.25">
      <c r="C503" s="1">
        <v>750</v>
      </c>
      <c r="D503" s="1">
        <v>97.218257899999998</v>
      </c>
      <c r="E503" s="1">
        <v>2.4085764885000001</v>
      </c>
    </row>
    <row r="504" spans="3:5" x14ac:dyDescent="0.25">
      <c r="C504" s="1">
        <v>751</v>
      </c>
      <c r="D504" s="1">
        <v>97.397117614999999</v>
      </c>
      <c r="E504" s="1">
        <v>2.1823041141999999</v>
      </c>
    </row>
    <row r="505" spans="3:5" x14ac:dyDescent="0.25">
      <c r="C505" s="1">
        <v>752</v>
      </c>
      <c r="D505" s="1">
        <v>97.502822874999993</v>
      </c>
      <c r="E505" s="1">
        <v>2.05479714295</v>
      </c>
    </row>
    <row r="506" spans="3:5" x14ac:dyDescent="0.25">
      <c r="C506" s="1">
        <v>753</v>
      </c>
      <c r="D506" s="1">
        <v>97.627109530000013</v>
      </c>
      <c r="E506" s="1">
        <v>1.9664537608999999</v>
      </c>
    </row>
    <row r="507" spans="3:5" x14ac:dyDescent="0.25">
      <c r="C507" s="1">
        <v>754</v>
      </c>
      <c r="D507" s="1">
        <v>97.661170959999993</v>
      </c>
      <c r="E507" s="1">
        <v>1.90304782965</v>
      </c>
    </row>
    <row r="508" spans="3:5" x14ac:dyDescent="0.25">
      <c r="C508" s="1">
        <v>755</v>
      </c>
      <c r="D508" s="1">
        <v>97.690196990000004</v>
      </c>
      <c r="E508" s="1">
        <v>1.8734515311500002</v>
      </c>
    </row>
    <row r="509" spans="3:5" x14ac:dyDescent="0.25">
      <c r="C509" s="1">
        <v>756</v>
      </c>
      <c r="D509" s="1">
        <v>97.640781400000009</v>
      </c>
      <c r="E509" s="1">
        <v>1.8723774554500001</v>
      </c>
    </row>
    <row r="510" spans="3:5" x14ac:dyDescent="0.25">
      <c r="C510" s="1">
        <v>757</v>
      </c>
      <c r="D510" s="1">
        <v>97.573211670000006</v>
      </c>
      <c r="E510" s="1">
        <v>1.9811722039999999</v>
      </c>
    </row>
    <row r="511" spans="3:5" x14ac:dyDescent="0.25">
      <c r="C511" s="1">
        <v>758</v>
      </c>
      <c r="D511" s="1">
        <v>97.468799595000007</v>
      </c>
      <c r="E511" s="1">
        <v>2.0860948564999999</v>
      </c>
    </row>
    <row r="512" spans="3:5" x14ac:dyDescent="0.25">
      <c r="C512" s="1">
        <v>759</v>
      </c>
      <c r="D512" s="1">
        <v>97.357124325000001</v>
      </c>
      <c r="E512" s="1">
        <v>2.2908624409999998</v>
      </c>
    </row>
    <row r="513" spans="3:5" x14ac:dyDescent="0.25">
      <c r="C513" s="1">
        <v>760</v>
      </c>
      <c r="D513" s="1">
        <v>97.193935394999997</v>
      </c>
      <c r="E513" s="1">
        <v>2.3737115265000002</v>
      </c>
    </row>
    <row r="514" spans="3:5" x14ac:dyDescent="0.25">
      <c r="C514" s="1">
        <v>761</v>
      </c>
      <c r="D514" s="1">
        <v>97.022853854999994</v>
      </c>
      <c r="E514" s="1">
        <v>2.517782092</v>
      </c>
    </row>
    <row r="515" spans="3:5" x14ac:dyDescent="0.25">
      <c r="C515" s="1">
        <v>762</v>
      </c>
      <c r="D515" s="1">
        <v>96.923274995</v>
      </c>
      <c r="E515" s="1">
        <v>2.666911721</v>
      </c>
    </row>
    <row r="516" spans="3:5" x14ac:dyDescent="0.25">
      <c r="C516" s="1">
        <v>763</v>
      </c>
      <c r="D516" s="1">
        <v>96.795639039999998</v>
      </c>
      <c r="E516" s="1">
        <v>2.7688295839999997</v>
      </c>
    </row>
    <row r="517" spans="3:5" x14ac:dyDescent="0.25">
      <c r="C517" s="1">
        <v>764</v>
      </c>
      <c r="D517" s="1">
        <v>96.706653595000006</v>
      </c>
      <c r="E517" s="1">
        <v>2.9487606285000001</v>
      </c>
    </row>
    <row r="518" spans="3:5" x14ac:dyDescent="0.25">
      <c r="C518" s="1">
        <v>765</v>
      </c>
      <c r="D518" s="1">
        <v>96.623447415000001</v>
      </c>
      <c r="E518" s="1">
        <v>2.981347859</v>
      </c>
    </row>
    <row r="519" spans="3:5" x14ac:dyDescent="0.25">
      <c r="C519" s="1">
        <v>766</v>
      </c>
      <c r="D519" s="1">
        <v>96.620960234999998</v>
      </c>
      <c r="E519" s="1">
        <v>2.9620113374999999</v>
      </c>
    </row>
    <row r="520" spans="3:5" x14ac:dyDescent="0.25">
      <c r="C520" s="1">
        <v>767</v>
      </c>
      <c r="D520" s="1">
        <v>96.595630645</v>
      </c>
      <c r="E520" s="1">
        <v>2.8948557374999999</v>
      </c>
    </row>
    <row r="521" spans="3:5" x14ac:dyDescent="0.25">
      <c r="C521" s="1">
        <v>768</v>
      </c>
      <c r="D521" s="1">
        <v>96.604576110000011</v>
      </c>
      <c r="E521" s="1">
        <v>2.9436377885000002</v>
      </c>
    </row>
    <row r="522" spans="3:5" x14ac:dyDescent="0.25">
      <c r="C522" s="1">
        <v>769</v>
      </c>
      <c r="D522" s="1">
        <v>96.63937378</v>
      </c>
      <c r="E522" s="1">
        <v>2.9036182165</v>
      </c>
    </row>
    <row r="523" spans="3:5" x14ac:dyDescent="0.25">
      <c r="C523" s="1">
        <v>770</v>
      </c>
      <c r="D523" s="1">
        <v>96.714973450000002</v>
      </c>
      <c r="E523" s="1">
        <v>2.8602578044999998</v>
      </c>
    </row>
    <row r="524" spans="3:5" x14ac:dyDescent="0.25">
      <c r="C524" s="1">
        <v>771</v>
      </c>
      <c r="D524" s="1">
        <v>96.782424924999987</v>
      </c>
      <c r="E524" s="1">
        <v>2.7526091340000001</v>
      </c>
    </row>
    <row r="525" spans="3:5" x14ac:dyDescent="0.25">
      <c r="C525" s="1">
        <v>772</v>
      </c>
      <c r="D525" s="1">
        <v>96.800273895000004</v>
      </c>
      <c r="E525" s="1">
        <v>2.7540912624999998</v>
      </c>
    </row>
    <row r="526" spans="3:5" x14ac:dyDescent="0.25">
      <c r="C526" s="1">
        <v>773</v>
      </c>
      <c r="D526" s="1">
        <v>96.911258695000001</v>
      </c>
      <c r="E526" s="1">
        <v>2.6915548444999997</v>
      </c>
    </row>
    <row r="527" spans="3:5" x14ac:dyDescent="0.25">
      <c r="C527" s="1">
        <v>774</v>
      </c>
      <c r="D527" s="1">
        <v>96.926567079999998</v>
      </c>
      <c r="E527" s="1">
        <v>2.6736552114999999</v>
      </c>
    </row>
    <row r="528" spans="3:5" x14ac:dyDescent="0.25">
      <c r="C528" s="1">
        <v>775</v>
      </c>
      <c r="D528" s="1">
        <v>96.950225829999994</v>
      </c>
      <c r="E528" s="1">
        <v>2.6728777290000001</v>
      </c>
    </row>
    <row r="529" spans="3:5" x14ac:dyDescent="0.25">
      <c r="C529" s="1">
        <v>776</v>
      </c>
      <c r="D529" s="1">
        <v>96.909229280000005</v>
      </c>
      <c r="E529" s="1">
        <v>2.7045854330000001</v>
      </c>
    </row>
    <row r="530" spans="3:5" x14ac:dyDescent="0.25">
      <c r="C530" s="1">
        <v>777</v>
      </c>
      <c r="D530" s="1">
        <v>96.862270354999993</v>
      </c>
      <c r="E530" s="1">
        <v>2.741953611</v>
      </c>
    </row>
    <row r="531" spans="3:5" x14ac:dyDescent="0.25">
      <c r="C531" s="1">
        <v>778</v>
      </c>
      <c r="D531" s="1">
        <v>96.793380735</v>
      </c>
      <c r="E531" s="1">
        <v>2.7877521514999999</v>
      </c>
    </row>
    <row r="532" spans="3:5" x14ac:dyDescent="0.25">
      <c r="C532" s="1">
        <v>779</v>
      </c>
      <c r="D532" s="1">
        <v>96.755455014999995</v>
      </c>
      <c r="E532" s="1">
        <v>2.8100381489999999</v>
      </c>
    </row>
    <row r="533" spans="3:5" x14ac:dyDescent="0.25">
      <c r="C533" s="1">
        <v>780</v>
      </c>
      <c r="D533" s="1">
        <v>96.701366425000003</v>
      </c>
      <c r="E533" s="1">
        <v>2.875740945</v>
      </c>
    </row>
    <row r="534" spans="3:5" x14ac:dyDescent="0.25">
      <c r="C534" s="1">
        <v>781</v>
      </c>
      <c r="D534" s="1">
        <v>96.670394895000001</v>
      </c>
      <c r="E534" s="1">
        <v>2.9429988265000002</v>
      </c>
    </row>
    <row r="535" spans="3:5" x14ac:dyDescent="0.25">
      <c r="C535" s="1">
        <v>782</v>
      </c>
      <c r="D535" s="1">
        <v>96.633548735000005</v>
      </c>
      <c r="E535" s="1">
        <v>2.9145798684999997</v>
      </c>
    </row>
    <row r="536" spans="3:5" x14ac:dyDescent="0.25">
      <c r="C536" s="1">
        <v>783</v>
      </c>
      <c r="D536" s="1">
        <v>96.565433504999987</v>
      </c>
      <c r="E536" s="1">
        <v>3.0068829655</v>
      </c>
    </row>
    <row r="537" spans="3:5" x14ac:dyDescent="0.25">
      <c r="C537" s="1">
        <v>784</v>
      </c>
      <c r="D537" s="1">
        <v>96.569953919999989</v>
      </c>
      <c r="E537" s="1">
        <v>3.0534029010000001</v>
      </c>
    </row>
    <row r="538" spans="3:5" x14ac:dyDescent="0.25">
      <c r="C538" s="1">
        <v>785</v>
      </c>
      <c r="D538" s="1">
        <v>96.601127625000004</v>
      </c>
      <c r="E538" s="1">
        <v>3.0603201985000004</v>
      </c>
    </row>
    <row r="539" spans="3:5" x14ac:dyDescent="0.25">
      <c r="C539" s="1">
        <v>786</v>
      </c>
      <c r="D539" s="1">
        <v>96.592060085</v>
      </c>
      <c r="E539" s="1">
        <v>3.0044748779999999</v>
      </c>
    </row>
    <row r="540" spans="3:5" x14ac:dyDescent="0.25">
      <c r="C540" s="1">
        <v>787</v>
      </c>
      <c r="D540" s="1">
        <v>96.632816314999999</v>
      </c>
      <c r="E540" s="1">
        <v>3.013756275</v>
      </c>
    </row>
    <row r="541" spans="3:5" x14ac:dyDescent="0.25">
      <c r="C541" s="1">
        <v>788</v>
      </c>
      <c r="D541" s="1">
        <v>96.628673555000006</v>
      </c>
      <c r="E541" s="1">
        <v>2.9656056765000001</v>
      </c>
    </row>
    <row r="542" spans="3:5" x14ac:dyDescent="0.25">
      <c r="C542" s="1">
        <v>789</v>
      </c>
      <c r="D542" s="1">
        <v>96.644863130000005</v>
      </c>
      <c r="E542" s="1">
        <v>2.9352731109999999</v>
      </c>
    </row>
    <row r="543" spans="3:5" x14ac:dyDescent="0.25">
      <c r="C543" s="1">
        <v>790</v>
      </c>
      <c r="D543" s="1">
        <v>96.753086090000011</v>
      </c>
      <c r="E543" s="1">
        <v>2.9046233295000001</v>
      </c>
    </row>
    <row r="544" spans="3:5" x14ac:dyDescent="0.25">
      <c r="C544" s="1">
        <v>791</v>
      </c>
      <c r="D544" s="1">
        <v>96.811824795000007</v>
      </c>
      <c r="E544" s="1">
        <v>2.7800970075000002</v>
      </c>
    </row>
    <row r="545" spans="3:5" x14ac:dyDescent="0.25">
      <c r="C545" s="1">
        <v>792</v>
      </c>
      <c r="D545" s="1">
        <v>96.837162019999994</v>
      </c>
      <c r="E545" s="1">
        <v>2.787132025</v>
      </c>
    </row>
    <row r="546" spans="3:5" x14ac:dyDescent="0.25">
      <c r="C546" s="1">
        <v>793</v>
      </c>
      <c r="D546" s="1">
        <v>96.871475220000008</v>
      </c>
      <c r="E546" s="1">
        <v>2.7412571310000002</v>
      </c>
    </row>
    <row r="547" spans="3:5" x14ac:dyDescent="0.25">
      <c r="C547" s="1">
        <v>794</v>
      </c>
      <c r="D547" s="1">
        <v>96.968227385000006</v>
      </c>
      <c r="E547" s="1">
        <v>2.6270382405000001</v>
      </c>
    </row>
    <row r="548" spans="3:5" x14ac:dyDescent="0.25">
      <c r="C548" s="1">
        <v>795</v>
      </c>
      <c r="D548" s="1">
        <v>97.006443024999996</v>
      </c>
      <c r="E548" s="1">
        <v>2.5960219505</v>
      </c>
    </row>
    <row r="549" spans="3:5" x14ac:dyDescent="0.25">
      <c r="C549" s="1">
        <v>796</v>
      </c>
      <c r="D549" s="1">
        <v>97.069023130000005</v>
      </c>
      <c r="E549" s="1">
        <v>2.5558100939999999</v>
      </c>
    </row>
    <row r="550" spans="3:5" x14ac:dyDescent="0.25">
      <c r="C550" s="1">
        <v>797</v>
      </c>
      <c r="D550" s="1">
        <v>97.160335545000009</v>
      </c>
      <c r="E550" s="1">
        <v>2.4778803585000002</v>
      </c>
    </row>
    <row r="551" spans="3:5" x14ac:dyDescent="0.25">
      <c r="C551" s="1">
        <v>798</v>
      </c>
      <c r="D551" s="1">
        <v>97.156635284999993</v>
      </c>
      <c r="E551" s="1">
        <v>2.4438903930000002</v>
      </c>
    </row>
    <row r="552" spans="3:5" x14ac:dyDescent="0.25">
      <c r="C552" s="1">
        <v>799</v>
      </c>
      <c r="D552" s="1">
        <v>97.262599945000005</v>
      </c>
      <c r="E552" s="1">
        <v>2.3821323515000001</v>
      </c>
    </row>
    <row r="553" spans="3:5" x14ac:dyDescent="0.25">
      <c r="C553" s="1">
        <v>800</v>
      </c>
      <c r="D553" s="1">
        <v>97.320652010000003</v>
      </c>
      <c r="E553" s="1">
        <v>2.3498821855000003</v>
      </c>
    </row>
    <row r="554" spans="3:5" x14ac:dyDescent="0.25">
      <c r="C554" s="1">
        <v>801</v>
      </c>
      <c r="D554" s="1">
        <v>97.306629180000002</v>
      </c>
      <c r="E554" s="1">
        <v>2.2635582085000001</v>
      </c>
    </row>
    <row r="555" spans="3:5" x14ac:dyDescent="0.25">
      <c r="C555" s="1">
        <v>802</v>
      </c>
      <c r="D555" s="1">
        <v>97.33608246</v>
      </c>
      <c r="E555" s="1">
        <v>2.2722263935</v>
      </c>
    </row>
    <row r="556" spans="3:5" x14ac:dyDescent="0.25">
      <c r="C556" s="1">
        <v>803</v>
      </c>
      <c r="D556" s="1">
        <v>97.340236664999992</v>
      </c>
      <c r="E556" s="1">
        <v>2.2565068605</v>
      </c>
    </row>
    <row r="557" spans="3:5" x14ac:dyDescent="0.25">
      <c r="C557" s="1">
        <v>804</v>
      </c>
      <c r="D557" s="1">
        <v>97.317638399999993</v>
      </c>
      <c r="E557" s="1">
        <v>2.3176447749999998</v>
      </c>
    </row>
    <row r="558" spans="3:5" x14ac:dyDescent="0.25">
      <c r="C558" s="1">
        <v>805</v>
      </c>
      <c r="D558" s="1">
        <v>97.277259825000002</v>
      </c>
      <c r="E558" s="1">
        <v>2.3055911060000001</v>
      </c>
    </row>
    <row r="559" spans="3:5" x14ac:dyDescent="0.25">
      <c r="C559" s="1">
        <v>806</v>
      </c>
      <c r="D559" s="1">
        <v>97.249019624999988</v>
      </c>
      <c r="E559" s="1">
        <v>2.4631448985</v>
      </c>
    </row>
    <row r="560" spans="3:5" x14ac:dyDescent="0.25">
      <c r="C560" s="1">
        <v>807</v>
      </c>
      <c r="D560" s="1">
        <v>97.149147034999999</v>
      </c>
      <c r="E560" s="1">
        <v>2.5755555029999999</v>
      </c>
    </row>
    <row r="561" spans="3:5" x14ac:dyDescent="0.25">
      <c r="C561" s="1">
        <v>808</v>
      </c>
      <c r="D561" s="1">
        <v>97.000545500000001</v>
      </c>
      <c r="E561" s="1">
        <v>2.6205375195</v>
      </c>
    </row>
    <row r="562" spans="3:5" x14ac:dyDescent="0.25">
      <c r="C562" s="1">
        <v>809</v>
      </c>
      <c r="D562" s="1">
        <v>96.844093319999999</v>
      </c>
      <c r="E562" s="1">
        <v>2.7613335255</v>
      </c>
    </row>
    <row r="563" spans="3:5" x14ac:dyDescent="0.25">
      <c r="C563" s="1">
        <v>810</v>
      </c>
      <c r="D563" s="1">
        <v>96.745559694999997</v>
      </c>
      <c r="E563" s="1">
        <v>2.919909954</v>
      </c>
    </row>
    <row r="564" spans="3:5" x14ac:dyDescent="0.25">
      <c r="C564" s="1">
        <v>811</v>
      </c>
      <c r="D564" s="1">
        <v>96.599246975</v>
      </c>
      <c r="E564" s="1">
        <v>3.0099062320000001</v>
      </c>
    </row>
    <row r="565" spans="3:5" x14ac:dyDescent="0.25">
      <c r="C565" s="1">
        <v>812</v>
      </c>
      <c r="D565" s="1">
        <v>96.427993775000004</v>
      </c>
      <c r="E565" s="1">
        <v>3.1767182945000001</v>
      </c>
    </row>
    <row r="566" spans="3:5" x14ac:dyDescent="0.25">
      <c r="C566" s="1">
        <v>813</v>
      </c>
      <c r="D566" s="1">
        <v>96.308341979999994</v>
      </c>
      <c r="E566" s="1">
        <v>3.2410751585000002</v>
      </c>
    </row>
    <row r="567" spans="3:5" x14ac:dyDescent="0.25">
      <c r="C567" s="1">
        <v>814</v>
      </c>
      <c r="D567" s="1">
        <v>96.242519380000005</v>
      </c>
      <c r="E567" s="1">
        <v>3.3361672159999998</v>
      </c>
    </row>
    <row r="568" spans="3:5" x14ac:dyDescent="0.25">
      <c r="C568" s="1">
        <v>815</v>
      </c>
      <c r="D568" s="1">
        <v>96.214153289999999</v>
      </c>
      <c r="E568" s="1">
        <v>3.3803879024999999</v>
      </c>
    </row>
    <row r="569" spans="3:5" x14ac:dyDescent="0.25">
      <c r="C569" s="1">
        <v>816</v>
      </c>
      <c r="D569" s="1">
        <v>96.246353150000004</v>
      </c>
      <c r="E569" s="1">
        <v>3.367171168</v>
      </c>
    </row>
    <row r="570" spans="3:5" x14ac:dyDescent="0.25">
      <c r="C570" s="1">
        <v>817</v>
      </c>
      <c r="D570" s="1">
        <v>96.314960479999996</v>
      </c>
      <c r="E570" s="1">
        <v>3.3143180609999998</v>
      </c>
    </row>
    <row r="571" spans="3:5" x14ac:dyDescent="0.25">
      <c r="C571" s="1">
        <v>818</v>
      </c>
      <c r="D571" s="1">
        <v>96.392230990000002</v>
      </c>
      <c r="E571" s="1">
        <v>3.2462550400000003</v>
      </c>
    </row>
    <row r="572" spans="3:5" x14ac:dyDescent="0.25">
      <c r="C572" s="1">
        <v>819</v>
      </c>
      <c r="D572" s="1">
        <v>96.527877805000003</v>
      </c>
      <c r="E572" s="1">
        <v>3.1100172994999999</v>
      </c>
    </row>
    <row r="573" spans="3:5" x14ac:dyDescent="0.25">
      <c r="C573" s="1">
        <v>820</v>
      </c>
      <c r="D573" s="1">
        <v>96.701278689999995</v>
      </c>
      <c r="E573" s="1">
        <v>2.9757710694999999</v>
      </c>
    </row>
    <row r="574" spans="3:5" x14ac:dyDescent="0.25">
      <c r="C574" s="1">
        <v>821</v>
      </c>
      <c r="D574" s="1">
        <v>96.85737610000001</v>
      </c>
      <c r="E574" s="1">
        <v>2.7683873174999998</v>
      </c>
    </row>
    <row r="575" spans="3:5" x14ac:dyDescent="0.25">
      <c r="C575" s="1">
        <v>822</v>
      </c>
      <c r="D575" s="1">
        <v>97.057815554999991</v>
      </c>
      <c r="E575" s="1">
        <v>2.6035984160000001</v>
      </c>
    </row>
    <row r="576" spans="3:5" x14ac:dyDescent="0.25">
      <c r="C576" s="1">
        <v>823</v>
      </c>
      <c r="D576" s="1">
        <v>97.205715179999999</v>
      </c>
      <c r="E576" s="1">
        <v>2.4272986649999999</v>
      </c>
    </row>
    <row r="577" spans="3:5" x14ac:dyDescent="0.25">
      <c r="C577" s="1">
        <v>824</v>
      </c>
      <c r="D577" s="1">
        <v>97.39306259</v>
      </c>
      <c r="E577" s="1">
        <v>2.2593665119999997</v>
      </c>
    </row>
    <row r="578" spans="3:5" x14ac:dyDescent="0.25">
      <c r="C578" s="1">
        <v>825</v>
      </c>
      <c r="D578" s="1">
        <v>97.509643549999993</v>
      </c>
      <c r="E578" s="1">
        <v>2.1315562725000001</v>
      </c>
    </row>
    <row r="579" spans="3:5" x14ac:dyDescent="0.25">
      <c r="C579" s="1">
        <v>826</v>
      </c>
      <c r="D579" s="1">
        <v>97.638919829999992</v>
      </c>
      <c r="E579" s="1">
        <v>2.0549194215000002</v>
      </c>
    </row>
    <row r="580" spans="3:5" x14ac:dyDescent="0.25">
      <c r="C580" s="1">
        <v>827</v>
      </c>
      <c r="D580" s="1">
        <v>97.703922269999993</v>
      </c>
      <c r="E580" s="1">
        <v>1.9163928035</v>
      </c>
    </row>
    <row r="581" spans="3:5" x14ac:dyDescent="0.25">
      <c r="C581" s="1">
        <v>828</v>
      </c>
      <c r="D581" s="1">
        <v>97.71385574</v>
      </c>
      <c r="E581" s="1">
        <v>1.9693501594999998</v>
      </c>
    </row>
    <row r="582" spans="3:5" x14ac:dyDescent="0.25">
      <c r="C582" s="1">
        <v>829</v>
      </c>
      <c r="D582" s="1">
        <v>97.708580014999995</v>
      </c>
      <c r="E582" s="1">
        <v>1.960327089</v>
      </c>
    </row>
    <row r="583" spans="3:5" x14ac:dyDescent="0.25">
      <c r="C583" s="1">
        <v>830</v>
      </c>
      <c r="D583" s="1">
        <v>97.639076235000005</v>
      </c>
      <c r="E583" s="1">
        <v>2.0095760824999997</v>
      </c>
    </row>
    <row r="584" spans="3:5" x14ac:dyDescent="0.25">
      <c r="C584" s="1">
        <v>831</v>
      </c>
      <c r="D584" s="1">
        <v>97.576156620000006</v>
      </c>
      <c r="E584" s="1">
        <v>2.0628023149999999</v>
      </c>
    </row>
    <row r="585" spans="3:5" x14ac:dyDescent="0.25">
      <c r="C585" s="1">
        <v>832</v>
      </c>
      <c r="D585" s="1">
        <v>97.467636110000001</v>
      </c>
      <c r="E585" s="1">
        <v>2.1673867105000002</v>
      </c>
    </row>
    <row r="586" spans="3:5" x14ac:dyDescent="0.25">
      <c r="C586" s="1">
        <v>833</v>
      </c>
      <c r="D586" s="1">
        <v>97.359901430000008</v>
      </c>
      <c r="E586" s="1">
        <v>2.2949926254999999</v>
      </c>
    </row>
    <row r="587" spans="3:5" x14ac:dyDescent="0.25">
      <c r="C587" s="1">
        <v>834</v>
      </c>
      <c r="D587" s="1">
        <v>97.233810425000001</v>
      </c>
      <c r="E587" s="1">
        <v>2.3768511415</v>
      </c>
    </row>
    <row r="588" spans="3:5" x14ac:dyDescent="0.25">
      <c r="C588" s="1">
        <v>835</v>
      </c>
      <c r="D588" s="1">
        <v>97.169109344999995</v>
      </c>
      <c r="E588" s="1">
        <v>2.4747171999999997</v>
      </c>
    </row>
    <row r="589" spans="3:5" x14ac:dyDescent="0.25">
      <c r="C589" s="1">
        <v>836</v>
      </c>
      <c r="D589" s="1">
        <v>97.10689926500001</v>
      </c>
      <c r="E589" s="1">
        <v>2.5481134055000001</v>
      </c>
    </row>
    <row r="590" spans="3:5" x14ac:dyDescent="0.25">
      <c r="C590" s="1">
        <v>837</v>
      </c>
      <c r="D590" s="1">
        <v>97.035892485000005</v>
      </c>
      <c r="E590" s="1">
        <v>2.6070452929999997</v>
      </c>
    </row>
    <row r="591" spans="3:5" x14ac:dyDescent="0.25">
      <c r="C591" s="1">
        <v>838</v>
      </c>
      <c r="D591" s="1">
        <v>97.037384035000002</v>
      </c>
      <c r="E591" s="1">
        <v>2.6383055450000001</v>
      </c>
    </row>
    <row r="592" spans="3:5" x14ac:dyDescent="0.25">
      <c r="C592" s="1">
        <v>839</v>
      </c>
      <c r="D592" s="1">
        <v>97.011520390000001</v>
      </c>
      <c r="E592" s="1">
        <v>2.6366491315</v>
      </c>
    </row>
    <row r="593" spans="3:5" x14ac:dyDescent="0.25">
      <c r="C593" s="1">
        <v>840</v>
      </c>
      <c r="D593" s="1">
        <v>97.030559539999999</v>
      </c>
      <c r="E593" s="1">
        <v>2.6238905189999997</v>
      </c>
    </row>
    <row r="594" spans="3:5" x14ac:dyDescent="0.25">
      <c r="C594" s="1">
        <v>841</v>
      </c>
      <c r="D594" s="1">
        <v>97.052814479999995</v>
      </c>
      <c r="E594" s="1">
        <v>2.5922431945</v>
      </c>
    </row>
    <row r="595" spans="3:5" x14ac:dyDescent="0.25">
      <c r="C595" s="1">
        <v>842</v>
      </c>
      <c r="D595" s="1">
        <v>97.075931550000007</v>
      </c>
      <c r="E595" s="1">
        <v>2.5248931644999999</v>
      </c>
    </row>
    <row r="596" spans="3:5" x14ac:dyDescent="0.25">
      <c r="C596" s="1">
        <v>843</v>
      </c>
      <c r="D596" s="1">
        <v>97.140327450000001</v>
      </c>
      <c r="E596" s="1">
        <v>2.4776334765000003</v>
      </c>
    </row>
    <row r="597" spans="3:5" x14ac:dyDescent="0.25">
      <c r="C597" s="1">
        <v>844</v>
      </c>
      <c r="D597" s="1">
        <v>97.217861174999996</v>
      </c>
      <c r="E597" s="1">
        <v>2.4514071944999998</v>
      </c>
    </row>
    <row r="598" spans="3:5" x14ac:dyDescent="0.25">
      <c r="C598" s="1">
        <v>845</v>
      </c>
      <c r="D598" s="1">
        <v>97.24343872</v>
      </c>
      <c r="E598" s="1">
        <v>2.4293889995</v>
      </c>
    </row>
    <row r="599" spans="3:5" x14ac:dyDescent="0.25">
      <c r="C599" s="1">
        <v>846</v>
      </c>
      <c r="D599" s="1">
        <v>97.243011475000003</v>
      </c>
      <c r="E599" s="1">
        <v>2.4130705595000004</v>
      </c>
    </row>
    <row r="600" spans="3:5" x14ac:dyDescent="0.25">
      <c r="C600" s="1">
        <v>847</v>
      </c>
      <c r="D600" s="1">
        <v>97.213718415000002</v>
      </c>
      <c r="E600" s="1">
        <v>2.4018228050000001</v>
      </c>
    </row>
    <row r="601" spans="3:5" x14ac:dyDescent="0.25">
      <c r="C601" s="1">
        <v>848</v>
      </c>
      <c r="D601" s="1">
        <v>97.226947784999993</v>
      </c>
      <c r="E601" s="1">
        <v>2.4254482985000001</v>
      </c>
    </row>
    <row r="602" spans="3:5" x14ac:dyDescent="0.25">
      <c r="C602" s="1">
        <v>849</v>
      </c>
      <c r="D602" s="1">
        <v>97.162563320000004</v>
      </c>
      <c r="E602" s="1">
        <v>2.4862633944999999</v>
      </c>
    </row>
    <row r="603" spans="3:5" x14ac:dyDescent="0.25">
      <c r="C603" s="1">
        <v>850</v>
      </c>
      <c r="D603" s="1">
        <v>97.099662780000003</v>
      </c>
      <c r="E603" s="1">
        <v>2.5527510644999998</v>
      </c>
    </row>
    <row r="604" spans="3:5" x14ac:dyDescent="0.25">
      <c r="C604" s="1">
        <v>851</v>
      </c>
      <c r="D604" s="1">
        <v>96.989414214999996</v>
      </c>
      <c r="E604" s="1">
        <v>2.6685973404999999</v>
      </c>
    </row>
    <row r="605" spans="3:5" x14ac:dyDescent="0.25">
      <c r="C605" s="1">
        <v>852</v>
      </c>
      <c r="D605" s="1">
        <v>96.892539980000009</v>
      </c>
      <c r="E605" s="1">
        <v>2.7717378139999997</v>
      </c>
    </row>
    <row r="606" spans="3:5" x14ac:dyDescent="0.25">
      <c r="C606" s="1">
        <v>853</v>
      </c>
      <c r="D606" s="1">
        <v>96.766853330000004</v>
      </c>
      <c r="E606" s="1">
        <v>2.8838433024999999</v>
      </c>
    </row>
    <row r="607" spans="3:5" x14ac:dyDescent="0.25">
      <c r="C607" s="1">
        <v>854</v>
      </c>
      <c r="D607" s="1">
        <v>96.663955685000005</v>
      </c>
      <c r="E607" s="1">
        <v>3.0021543500000001</v>
      </c>
    </row>
    <row r="608" spans="3:5" x14ac:dyDescent="0.25">
      <c r="C608" s="1">
        <v>855</v>
      </c>
      <c r="D608" s="1">
        <v>96.535526274999995</v>
      </c>
      <c r="E608" s="1">
        <v>3.1014970545000002</v>
      </c>
    </row>
    <row r="609" spans="3:5" x14ac:dyDescent="0.25">
      <c r="C609" s="1">
        <v>856</v>
      </c>
      <c r="D609" s="1">
        <v>96.496257780000008</v>
      </c>
      <c r="E609" s="1">
        <v>3.2046052219999996</v>
      </c>
    </row>
    <row r="610" spans="3:5" x14ac:dyDescent="0.25">
      <c r="C610" s="1">
        <v>857</v>
      </c>
      <c r="D610" s="1">
        <v>96.394714354999991</v>
      </c>
      <c r="E610" s="1">
        <v>3.2684731485</v>
      </c>
    </row>
    <row r="611" spans="3:5" x14ac:dyDescent="0.25">
      <c r="C611" s="1">
        <v>858</v>
      </c>
      <c r="D611" s="1">
        <v>96.374702455000005</v>
      </c>
      <c r="E611" s="1">
        <v>3.3131757975</v>
      </c>
    </row>
    <row r="612" spans="3:5" x14ac:dyDescent="0.25">
      <c r="C612" s="1">
        <v>859</v>
      </c>
      <c r="D612" s="1">
        <v>96.367656705000002</v>
      </c>
      <c r="E612" s="1">
        <v>3.2704902890000001</v>
      </c>
    </row>
    <row r="613" spans="3:5" x14ac:dyDescent="0.25">
      <c r="C613" s="1">
        <v>860</v>
      </c>
      <c r="D613" s="1">
        <v>96.406269074999997</v>
      </c>
      <c r="E613" s="1">
        <v>3.2468718294999999</v>
      </c>
    </row>
    <row r="614" spans="3:5" x14ac:dyDescent="0.25">
      <c r="C614" s="1">
        <v>861</v>
      </c>
      <c r="D614" s="1">
        <v>96.496635440000006</v>
      </c>
      <c r="E614" s="1">
        <v>3.1719903944999999</v>
      </c>
    </row>
    <row r="615" spans="3:5" x14ac:dyDescent="0.25">
      <c r="C615" s="1">
        <v>862</v>
      </c>
      <c r="D615" s="1">
        <v>96.603942869999997</v>
      </c>
      <c r="E615" s="1">
        <v>3.0487077234999997</v>
      </c>
    </row>
    <row r="616" spans="3:5" x14ac:dyDescent="0.25">
      <c r="C616" s="1">
        <v>863</v>
      </c>
      <c r="D616" s="1">
        <v>96.73514557</v>
      </c>
      <c r="E616" s="1">
        <v>2.9291524889999998</v>
      </c>
    </row>
    <row r="617" spans="3:5" x14ac:dyDescent="0.25">
      <c r="C617" s="1">
        <v>864</v>
      </c>
      <c r="D617" s="1">
        <v>96.880413054999991</v>
      </c>
      <c r="E617" s="1">
        <v>2.7792390585</v>
      </c>
    </row>
    <row r="618" spans="3:5" x14ac:dyDescent="0.25">
      <c r="C618" s="1">
        <v>865</v>
      </c>
      <c r="D618" s="1">
        <v>97.059520724999999</v>
      </c>
      <c r="E618" s="1">
        <v>2.633460522</v>
      </c>
    </row>
    <row r="619" spans="3:5" x14ac:dyDescent="0.25">
      <c r="C619" s="1">
        <v>866</v>
      </c>
      <c r="D619" s="1">
        <v>97.171482085000008</v>
      </c>
      <c r="E619" s="1">
        <v>2.4845290179999999</v>
      </c>
    </row>
    <row r="620" spans="3:5" x14ac:dyDescent="0.25">
      <c r="C620" s="1">
        <v>867</v>
      </c>
      <c r="D620" s="1">
        <v>97.329204559999994</v>
      </c>
      <c r="E620" s="1">
        <v>2.3465837240000003</v>
      </c>
    </row>
    <row r="621" spans="3:5" x14ac:dyDescent="0.25">
      <c r="C621" s="1">
        <v>868</v>
      </c>
      <c r="D621" s="1">
        <v>97.422393800000009</v>
      </c>
      <c r="E621" s="1">
        <v>2.2271745205000002</v>
      </c>
    </row>
    <row r="622" spans="3:5" x14ac:dyDescent="0.25">
      <c r="C622" s="1">
        <v>869</v>
      </c>
      <c r="D622" s="1">
        <v>97.499568940000003</v>
      </c>
      <c r="E622" s="1">
        <v>2.1446913480000003</v>
      </c>
    </row>
    <row r="623" spans="3:5" x14ac:dyDescent="0.25">
      <c r="C623" s="1">
        <v>870</v>
      </c>
      <c r="D623" s="1">
        <v>97.490848545000006</v>
      </c>
      <c r="E623" s="1">
        <v>2.1672492029999999</v>
      </c>
    </row>
    <row r="624" spans="3:5" x14ac:dyDescent="0.25">
      <c r="C624" s="1">
        <v>871</v>
      </c>
      <c r="D624" s="1">
        <v>97.315284730000002</v>
      </c>
      <c r="E624" s="1">
        <v>2.3321154714999999</v>
      </c>
    </row>
    <row r="625" spans="3:5" x14ac:dyDescent="0.25">
      <c r="C625" s="1">
        <v>872</v>
      </c>
      <c r="D625" s="1">
        <v>96.876724245000005</v>
      </c>
      <c r="E625" s="1">
        <v>2.7558461425000003</v>
      </c>
    </row>
    <row r="626" spans="3:5" x14ac:dyDescent="0.25">
      <c r="C626" s="1">
        <v>873</v>
      </c>
      <c r="D626" s="1">
        <v>96.122932429999992</v>
      </c>
      <c r="E626" s="1">
        <v>3.5074971315000001</v>
      </c>
    </row>
    <row r="627" spans="3:5" x14ac:dyDescent="0.25">
      <c r="C627" s="1">
        <v>874</v>
      </c>
      <c r="D627" s="1">
        <v>94.898181915000009</v>
      </c>
      <c r="E627" s="1">
        <v>4.7292755245000002</v>
      </c>
    </row>
    <row r="628" spans="3:5" x14ac:dyDescent="0.25">
      <c r="C628" s="1">
        <v>875</v>
      </c>
      <c r="D628" s="1">
        <v>93.191997530000009</v>
      </c>
      <c r="E628" s="1">
        <v>6.4009001859999994</v>
      </c>
    </row>
    <row r="629" spans="3:5" x14ac:dyDescent="0.25">
      <c r="C629" s="1">
        <v>876</v>
      </c>
      <c r="D629" s="1">
        <v>91.073219300000005</v>
      </c>
      <c r="E629" s="1">
        <v>8.5019631385000007</v>
      </c>
    </row>
    <row r="630" spans="3:5" x14ac:dyDescent="0.25">
      <c r="C630" s="1">
        <v>877</v>
      </c>
      <c r="D630" s="1">
        <v>88.474765780000013</v>
      </c>
      <c r="E630" s="1">
        <v>11.055020091999999</v>
      </c>
    </row>
    <row r="631" spans="3:5" x14ac:dyDescent="0.25">
      <c r="C631" s="1">
        <v>878</v>
      </c>
      <c r="D631" s="1">
        <v>85.535221100000001</v>
      </c>
      <c r="E631" s="1">
        <v>14.008198739499999</v>
      </c>
    </row>
    <row r="632" spans="3:5" x14ac:dyDescent="0.25">
      <c r="C632" s="1">
        <v>879</v>
      </c>
      <c r="D632" s="1">
        <v>82.484481815000009</v>
      </c>
      <c r="E632" s="1">
        <v>17.035416247500002</v>
      </c>
    </row>
    <row r="633" spans="3:5" x14ac:dyDescent="0.25">
      <c r="C633" s="1">
        <v>880</v>
      </c>
      <c r="D633" s="1">
        <v>79.123691559999997</v>
      </c>
      <c r="E633" s="1">
        <v>20.3687876485</v>
      </c>
    </row>
    <row r="634" spans="3:5" x14ac:dyDescent="0.25">
      <c r="C634" s="1">
        <v>881</v>
      </c>
      <c r="D634" s="1">
        <v>75.547199250000006</v>
      </c>
      <c r="E634" s="1">
        <v>23.937971593499999</v>
      </c>
    </row>
    <row r="635" spans="3:5" x14ac:dyDescent="0.25">
      <c r="C635" s="1">
        <v>882</v>
      </c>
      <c r="D635" s="1">
        <v>71.974857330000006</v>
      </c>
      <c r="E635" s="1">
        <v>27.515134332499997</v>
      </c>
    </row>
    <row r="636" spans="3:5" x14ac:dyDescent="0.25">
      <c r="C636" s="1">
        <v>883</v>
      </c>
      <c r="D636" s="1">
        <v>68.055675505000011</v>
      </c>
      <c r="E636" s="1">
        <v>31.441616775</v>
      </c>
    </row>
    <row r="637" spans="3:5" x14ac:dyDescent="0.25">
      <c r="C637" s="1">
        <v>884</v>
      </c>
      <c r="D637" s="1">
        <v>63.950099944999998</v>
      </c>
      <c r="E637" s="1">
        <v>35.552640438499999</v>
      </c>
    </row>
    <row r="638" spans="3:5" x14ac:dyDescent="0.25">
      <c r="C638" s="1">
        <v>885</v>
      </c>
      <c r="D638" s="1">
        <v>59.882608410000003</v>
      </c>
      <c r="E638" s="1">
        <v>39.637857910000001</v>
      </c>
    </row>
    <row r="639" spans="3:5" x14ac:dyDescent="0.25">
      <c r="C639" s="1">
        <v>886</v>
      </c>
      <c r="D639" s="1">
        <v>55.733680724999999</v>
      </c>
      <c r="E639" s="1">
        <v>43.788120745000001</v>
      </c>
    </row>
    <row r="640" spans="3:5" x14ac:dyDescent="0.25">
      <c r="C640" s="1">
        <v>887</v>
      </c>
      <c r="D640" s="1">
        <v>51.603745459999999</v>
      </c>
      <c r="E640" s="1">
        <v>47.953047274999996</v>
      </c>
    </row>
    <row r="641" spans="3:5" x14ac:dyDescent="0.25">
      <c r="C641" s="1">
        <v>888</v>
      </c>
      <c r="D641" s="1">
        <v>47.687746050000001</v>
      </c>
      <c r="E641" s="1">
        <v>51.876175879999998</v>
      </c>
    </row>
    <row r="642" spans="3:5" x14ac:dyDescent="0.25">
      <c r="C642" s="1">
        <v>889</v>
      </c>
      <c r="D642" s="1">
        <v>44.094864364999999</v>
      </c>
      <c r="E642" s="1">
        <v>55.486899375</v>
      </c>
    </row>
    <row r="643" spans="3:5" x14ac:dyDescent="0.25">
      <c r="C643" s="1">
        <v>890</v>
      </c>
      <c r="D643" s="1">
        <v>40.715343953500003</v>
      </c>
      <c r="E643" s="1">
        <v>58.877156255000003</v>
      </c>
    </row>
    <row r="644" spans="3:5" x14ac:dyDescent="0.25">
      <c r="C644" s="1">
        <v>891</v>
      </c>
      <c r="D644" s="1">
        <v>37.778494836</v>
      </c>
      <c r="E644" s="1">
        <v>61.81882572</v>
      </c>
    </row>
    <row r="645" spans="3:5" x14ac:dyDescent="0.25">
      <c r="C645" s="1">
        <v>892</v>
      </c>
      <c r="D645" s="1">
        <v>35.271732566499999</v>
      </c>
      <c r="E645" s="1">
        <v>64.347711559999993</v>
      </c>
    </row>
    <row r="646" spans="3:5" x14ac:dyDescent="0.25">
      <c r="C646" s="1">
        <v>893</v>
      </c>
      <c r="D646" s="1">
        <v>32.950696706499997</v>
      </c>
      <c r="E646" s="1">
        <v>66.659143450000002</v>
      </c>
    </row>
    <row r="647" spans="3:5" x14ac:dyDescent="0.25">
      <c r="C647" s="1">
        <v>894</v>
      </c>
      <c r="D647" s="1">
        <v>30.931829034</v>
      </c>
      <c r="E647" s="1">
        <v>68.683958055000005</v>
      </c>
    </row>
    <row r="648" spans="3:5" x14ac:dyDescent="0.25">
      <c r="C648" s="1">
        <v>895</v>
      </c>
      <c r="D648" s="1">
        <v>29.1926645038</v>
      </c>
      <c r="E648" s="1">
        <v>70.43388938999999</v>
      </c>
    </row>
    <row r="649" spans="3:5" x14ac:dyDescent="0.25">
      <c r="C649" s="1">
        <v>896</v>
      </c>
      <c r="D649" s="1">
        <v>27.6371492747</v>
      </c>
      <c r="E649" s="1">
        <v>71.991186139999996</v>
      </c>
    </row>
    <row r="650" spans="3:5" x14ac:dyDescent="0.25">
      <c r="C650" s="1">
        <v>897</v>
      </c>
      <c r="D650" s="1">
        <v>26.288481860800001</v>
      </c>
      <c r="E650" s="1">
        <v>73.340391159999996</v>
      </c>
    </row>
    <row r="651" spans="3:5" x14ac:dyDescent="0.25">
      <c r="C651" s="1">
        <v>898</v>
      </c>
      <c r="D651" s="1">
        <v>25.213498591250001</v>
      </c>
      <c r="E651" s="1">
        <v>74.415571209999996</v>
      </c>
    </row>
    <row r="652" spans="3:5" x14ac:dyDescent="0.25">
      <c r="C652" s="1">
        <v>899</v>
      </c>
      <c r="D652" s="1">
        <v>24.285469354300002</v>
      </c>
      <c r="E652" s="1">
        <v>75.338443755</v>
      </c>
    </row>
    <row r="653" spans="3:5" x14ac:dyDescent="0.25">
      <c r="C653" s="1">
        <v>900</v>
      </c>
      <c r="D653" s="1">
        <v>23.496064482999998</v>
      </c>
      <c r="E653" s="1">
        <v>76.121435165000008</v>
      </c>
    </row>
    <row r="654" spans="3:5" x14ac:dyDescent="0.25">
      <c r="C654" s="1">
        <v>901</v>
      </c>
      <c r="D654" s="1">
        <v>22.830301934400001</v>
      </c>
      <c r="E654" s="1">
        <v>76.791481015000002</v>
      </c>
    </row>
    <row r="655" spans="3:5" x14ac:dyDescent="0.25">
      <c r="C655" s="1">
        <v>902</v>
      </c>
      <c r="D655" s="1">
        <v>22.17477264395</v>
      </c>
      <c r="E655" s="1">
        <v>77.43341255499999</v>
      </c>
    </row>
    <row r="656" spans="3:5" x14ac:dyDescent="0.25">
      <c r="C656" s="1">
        <v>903</v>
      </c>
      <c r="D656" s="1">
        <v>21.479590703565002</v>
      </c>
      <c r="E656" s="1">
        <v>78.140409469999994</v>
      </c>
    </row>
    <row r="657" spans="3:5" x14ac:dyDescent="0.25">
      <c r="C657" s="1">
        <v>904</v>
      </c>
      <c r="D657" s="1">
        <v>20.72127457157</v>
      </c>
      <c r="E657" s="1">
        <v>78.904300689999999</v>
      </c>
    </row>
    <row r="658" spans="3:5" x14ac:dyDescent="0.25">
      <c r="C658" s="1">
        <v>905</v>
      </c>
      <c r="D658" s="1">
        <v>19.811531988980001</v>
      </c>
      <c r="E658" s="1">
        <v>79.810554504999999</v>
      </c>
    </row>
    <row r="659" spans="3:5" x14ac:dyDescent="0.25">
      <c r="C659" s="1">
        <v>906</v>
      </c>
      <c r="D659" s="1">
        <v>18.724120175485002</v>
      </c>
      <c r="E659" s="1">
        <v>80.890563964999998</v>
      </c>
    </row>
    <row r="660" spans="3:5" x14ac:dyDescent="0.25">
      <c r="C660" s="1">
        <v>907</v>
      </c>
      <c r="D660" s="1">
        <v>17.506631409515002</v>
      </c>
      <c r="E660" s="1">
        <v>82.124355320000006</v>
      </c>
    </row>
    <row r="661" spans="3:5" x14ac:dyDescent="0.25">
      <c r="C661" s="1">
        <v>908</v>
      </c>
      <c r="D661" s="1">
        <v>16.115736099279999</v>
      </c>
      <c r="E661" s="1">
        <v>83.511825564999995</v>
      </c>
    </row>
    <row r="662" spans="3:5" x14ac:dyDescent="0.25">
      <c r="C662" s="1">
        <v>909</v>
      </c>
      <c r="D662" s="1">
        <v>14.540268858885</v>
      </c>
      <c r="E662" s="1">
        <v>85.088310239999998</v>
      </c>
    </row>
    <row r="663" spans="3:5" x14ac:dyDescent="0.25">
      <c r="C663" s="1">
        <v>910</v>
      </c>
      <c r="D663" s="1">
        <v>12.919362136925001</v>
      </c>
      <c r="E663" s="1">
        <v>86.702449800000011</v>
      </c>
    </row>
    <row r="664" spans="3:5" x14ac:dyDescent="0.25">
      <c r="C664" s="1">
        <v>911</v>
      </c>
      <c r="D664" s="1">
        <v>11.297528613865</v>
      </c>
      <c r="E664" s="1">
        <v>88.329486849999995</v>
      </c>
    </row>
    <row r="665" spans="3:5" x14ac:dyDescent="0.25">
      <c r="C665" s="1">
        <v>912</v>
      </c>
      <c r="D665" s="1">
        <v>9.6265036365350003</v>
      </c>
      <c r="E665" s="1">
        <v>89.989444730000002</v>
      </c>
    </row>
    <row r="666" spans="3:5" x14ac:dyDescent="0.25">
      <c r="C666" s="1">
        <v>913</v>
      </c>
      <c r="D666" s="1">
        <v>8.0559490612599998</v>
      </c>
      <c r="E666" s="1">
        <v>91.564456939999999</v>
      </c>
    </row>
    <row r="667" spans="3:5" x14ac:dyDescent="0.25">
      <c r="C667" s="1">
        <v>914</v>
      </c>
      <c r="D667" s="1">
        <v>6.6411743403099992</v>
      </c>
      <c r="E667" s="1">
        <v>92.976085664999999</v>
      </c>
    </row>
    <row r="668" spans="3:5" x14ac:dyDescent="0.25">
      <c r="C668" s="1">
        <v>915</v>
      </c>
      <c r="D668" s="1">
        <v>5.3326507912950003</v>
      </c>
      <c r="E668" s="1">
        <v>94.276031494999998</v>
      </c>
    </row>
    <row r="669" spans="3:5" x14ac:dyDescent="0.25">
      <c r="C669" s="1">
        <v>916</v>
      </c>
      <c r="D669" s="1">
        <v>4.2382246656899998</v>
      </c>
      <c r="E669" s="1">
        <v>95.364086149999991</v>
      </c>
    </row>
    <row r="670" spans="3:5" x14ac:dyDescent="0.25">
      <c r="C670" s="1">
        <v>917</v>
      </c>
      <c r="D670" s="1">
        <v>3.3752466710349998</v>
      </c>
      <c r="E670" s="1">
        <v>96.227157594999994</v>
      </c>
    </row>
    <row r="671" spans="3:5" x14ac:dyDescent="0.25">
      <c r="C671" s="1">
        <v>918</v>
      </c>
      <c r="D671" s="1">
        <v>2.6684500834490001</v>
      </c>
      <c r="E671" s="1">
        <v>96.938903809999999</v>
      </c>
    </row>
    <row r="672" spans="3:5" x14ac:dyDescent="0.25">
      <c r="C672" s="1">
        <v>919</v>
      </c>
      <c r="D672" s="1">
        <v>2.0992166093284998</v>
      </c>
      <c r="E672" s="1">
        <v>97.496406554999993</v>
      </c>
    </row>
    <row r="673" spans="3:5" x14ac:dyDescent="0.25">
      <c r="C673" s="1">
        <v>920</v>
      </c>
      <c r="D673" s="1">
        <v>1.690353155205</v>
      </c>
      <c r="E673" s="1">
        <v>97.919597624999994</v>
      </c>
    </row>
    <row r="674" spans="3:5" x14ac:dyDescent="0.25">
      <c r="C674" s="1">
        <v>921</v>
      </c>
      <c r="D674" s="1">
        <v>1.353802501513</v>
      </c>
      <c r="E674" s="1">
        <v>98.238697054999989</v>
      </c>
    </row>
    <row r="675" spans="3:5" x14ac:dyDescent="0.25">
      <c r="C675" s="1">
        <v>922</v>
      </c>
      <c r="D675" s="1">
        <v>1.0937571096395</v>
      </c>
      <c r="E675" s="1">
        <v>98.504272459999996</v>
      </c>
    </row>
    <row r="676" spans="3:5" x14ac:dyDescent="0.25">
      <c r="C676" s="1">
        <v>923</v>
      </c>
      <c r="D676" s="1">
        <v>0.90482603639499992</v>
      </c>
      <c r="E676" s="1">
        <v>98.687232969999997</v>
      </c>
    </row>
    <row r="677" spans="3:5" x14ac:dyDescent="0.25">
      <c r="C677" s="1">
        <v>924</v>
      </c>
      <c r="D677" s="1">
        <v>0.75254733438199994</v>
      </c>
      <c r="E677" s="1">
        <v>98.836151125000001</v>
      </c>
    </row>
    <row r="678" spans="3:5" x14ac:dyDescent="0.25">
      <c r="C678" s="1">
        <v>925</v>
      </c>
      <c r="D678" s="1">
        <v>0.63623728280199998</v>
      </c>
      <c r="E678" s="1">
        <v>98.958484650000003</v>
      </c>
    </row>
    <row r="679" spans="3:5" x14ac:dyDescent="0.25">
      <c r="C679" s="1">
        <v>926</v>
      </c>
      <c r="D679" s="1">
        <v>0.54336103015799997</v>
      </c>
      <c r="E679" s="1">
        <v>99.057373049999995</v>
      </c>
    </row>
    <row r="680" spans="3:5" x14ac:dyDescent="0.25">
      <c r="C680" s="1">
        <v>927</v>
      </c>
      <c r="D680" s="1">
        <v>0.46933760471150004</v>
      </c>
      <c r="E680" s="1">
        <v>99.140388489999992</v>
      </c>
    </row>
    <row r="681" spans="3:5" x14ac:dyDescent="0.25">
      <c r="C681" s="1">
        <v>928</v>
      </c>
      <c r="D681" s="1">
        <v>0.40558129547499999</v>
      </c>
      <c r="E681" s="1">
        <v>99.198677064999998</v>
      </c>
    </row>
    <row r="682" spans="3:5" x14ac:dyDescent="0.25">
      <c r="C682" s="1">
        <v>929</v>
      </c>
      <c r="D682" s="1">
        <v>0.35610508871450003</v>
      </c>
      <c r="E682" s="1">
        <v>99.242351534999997</v>
      </c>
    </row>
    <row r="683" spans="3:5" x14ac:dyDescent="0.25">
      <c r="C683" s="1">
        <v>930</v>
      </c>
      <c r="D683" s="1">
        <v>0.3182898790025</v>
      </c>
      <c r="E683" s="1">
        <v>99.287300110000004</v>
      </c>
    </row>
    <row r="684" spans="3:5" x14ac:dyDescent="0.25">
      <c r="C684" s="1">
        <v>931</v>
      </c>
      <c r="D684" s="1">
        <v>0.28615991121349998</v>
      </c>
      <c r="E684" s="1">
        <v>99.31961441</v>
      </c>
    </row>
    <row r="685" spans="3:5" x14ac:dyDescent="0.25">
      <c r="C685" s="1">
        <v>932</v>
      </c>
      <c r="D685" s="1">
        <v>0.25945325334050001</v>
      </c>
      <c r="E685" s="1">
        <v>99.346378324999989</v>
      </c>
    </row>
    <row r="686" spans="3:5" x14ac:dyDescent="0.25">
      <c r="C686" s="1">
        <v>933</v>
      </c>
      <c r="D686" s="1">
        <v>0.24000025889099999</v>
      </c>
      <c r="E686" s="1">
        <v>99.370250700000014</v>
      </c>
    </row>
    <row r="687" spans="3:5" x14ac:dyDescent="0.25">
      <c r="C687" s="1">
        <v>934</v>
      </c>
      <c r="D687" s="1">
        <v>0.21845177397650001</v>
      </c>
      <c r="E687" s="1">
        <v>99.382972719999998</v>
      </c>
    </row>
    <row r="688" spans="3:5" x14ac:dyDescent="0.25">
      <c r="C688" s="1">
        <v>935</v>
      </c>
      <c r="D688" s="1">
        <v>0.20594540748500001</v>
      </c>
      <c r="E688" s="1">
        <v>99.39800262</v>
      </c>
    </row>
    <row r="689" spans="3:5" x14ac:dyDescent="0.25">
      <c r="C689" s="1">
        <v>936</v>
      </c>
      <c r="D689" s="1">
        <v>0.19202353197950001</v>
      </c>
      <c r="E689" s="1">
        <v>99.418056489999998</v>
      </c>
    </row>
    <row r="690" spans="3:5" x14ac:dyDescent="0.25">
      <c r="C690" s="1">
        <v>937</v>
      </c>
      <c r="D690" s="1">
        <v>0.18322000468149999</v>
      </c>
      <c r="E690" s="1">
        <v>99.428009035000002</v>
      </c>
    </row>
    <row r="691" spans="3:5" x14ac:dyDescent="0.25">
      <c r="C691" s="1">
        <v>938</v>
      </c>
      <c r="D691" s="1">
        <v>0.172927101852</v>
      </c>
      <c r="E691" s="1">
        <v>99.437538145000005</v>
      </c>
    </row>
    <row r="692" spans="3:5" x14ac:dyDescent="0.25">
      <c r="C692" s="1">
        <v>939</v>
      </c>
      <c r="D692" s="1">
        <v>0.16635552586549998</v>
      </c>
      <c r="E692" s="1">
        <v>99.441539765000002</v>
      </c>
    </row>
    <row r="693" spans="3:5" x14ac:dyDescent="0.25">
      <c r="C693" s="1">
        <v>940</v>
      </c>
      <c r="D693" s="1">
        <v>0.16267959797500001</v>
      </c>
      <c r="E693" s="1">
        <v>99.437122345000006</v>
      </c>
    </row>
    <row r="694" spans="3:5" x14ac:dyDescent="0.25">
      <c r="C694" s="1">
        <v>941</v>
      </c>
      <c r="D694" s="1">
        <v>0.158316775007</v>
      </c>
      <c r="E694" s="1">
        <v>99.444358824999995</v>
      </c>
    </row>
    <row r="695" spans="3:5" x14ac:dyDescent="0.25">
      <c r="C695" s="1">
        <v>942</v>
      </c>
      <c r="D695" s="1">
        <v>0.15724939967850002</v>
      </c>
      <c r="E695" s="1">
        <v>99.444515230000007</v>
      </c>
    </row>
    <row r="696" spans="3:5" x14ac:dyDescent="0.25">
      <c r="C696" s="1">
        <v>943</v>
      </c>
      <c r="D696" s="1">
        <v>0.156814375437</v>
      </c>
      <c r="E696" s="1">
        <v>99.43918991000001</v>
      </c>
    </row>
    <row r="697" spans="3:5" x14ac:dyDescent="0.25">
      <c r="C697" s="1">
        <v>944</v>
      </c>
      <c r="D697" s="1">
        <v>0.15724794146799997</v>
      </c>
      <c r="E697" s="1">
        <v>99.443893435000007</v>
      </c>
    </row>
    <row r="698" spans="3:5" x14ac:dyDescent="0.25">
      <c r="C698" s="1">
        <v>945</v>
      </c>
      <c r="D698" s="1">
        <v>0.15759897045499999</v>
      </c>
      <c r="E698" s="1">
        <v>99.43086624</v>
      </c>
    </row>
    <row r="699" spans="3:5" x14ac:dyDescent="0.25">
      <c r="C699" s="1">
        <v>946</v>
      </c>
      <c r="D699" s="1">
        <v>0.16222343080599999</v>
      </c>
      <c r="E699" s="1">
        <v>99.429244995000005</v>
      </c>
    </row>
    <row r="700" spans="3:5" x14ac:dyDescent="0.25">
      <c r="C700" s="1">
        <v>947</v>
      </c>
      <c r="D700" s="1">
        <v>0.1659913845555</v>
      </c>
      <c r="E700" s="1">
        <v>99.411960599999986</v>
      </c>
    </row>
    <row r="701" spans="3:5" x14ac:dyDescent="0.25">
      <c r="C701" s="1">
        <v>948</v>
      </c>
      <c r="D701" s="1">
        <v>0.17304702988449999</v>
      </c>
      <c r="E701" s="1">
        <v>99.395332335000006</v>
      </c>
    </row>
    <row r="702" spans="3:5" x14ac:dyDescent="0.25">
      <c r="C702" s="1">
        <v>949</v>
      </c>
      <c r="D702" s="1">
        <v>0.1791270212245</v>
      </c>
      <c r="E702" s="1">
        <v>99.391590119999989</v>
      </c>
    </row>
    <row r="703" spans="3:5" x14ac:dyDescent="0.25">
      <c r="C703" s="1">
        <v>950</v>
      </c>
      <c r="D703" s="1">
        <v>0.187419700434</v>
      </c>
      <c r="E703" s="1">
        <v>99.359035489999997</v>
      </c>
    </row>
    <row r="704" spans="3:5" x14ac:dyDescent="0.25">
      <c r="C704" s="1">
        <v>951</v>
      </c>
      <c r="D704" s="1">
        <v>0.19957886217249998</v>
      </c>
      <c r="E704" s="1">
        <v>99.340412139999998</v>
      </c>
    </row>
    <row r="705" spans="3:5" x14ac:dyDescent="0.25">
      <c r="C705" s="1">
        <v>952</v>
      </c>
      <c r="D705" s="1">
        <v>0.21132881056049999</v>
      </c>
      <c r="E705" s="1">
        <v>99.303352354999987</v>
      </c>
    </row>
    <row r="706" spans="3:5" x14ac:dyDescent="0.25">
      <c r="C706" s="1">
        <v>953</v>
      </c>
      <c r="D706" s="1">
        <v>0.22691690690500002</v>
      </c>
      <c r="E706" s="1">
        <v>99.276378629999996</v>
      </c>
    </row>
    <row r="707" spans="3:5" x14ac:dyDescent="0.25">
      <c r="C707" s="1">
        <v>954</v>
      </c>
      <c r="D707" s="1">
        <v>0.24007024986</v>
      </c>
      <c r="E707" s="1">
        <v>99.237342834999993</v>
      </c>
    </row>
    <row r="708" spans="3:5" x14ac:dyDescent="0.25">
      <c r="C708" s="1">
        <v>955</v>
      </c>
      <c r="D708" s="1">
        <v>0.25535539444499999</v>
      </c>
      <c r="E708" s="1">
        <v>99.200954440000004</v>
      </c>
    </row>
    <row r="709" spans="3:5" x14ac:dyDescent="0.25">
      <c r="C709" s="1">
        <v>956</v>
      </c>
      <c r="D709" s="1">
        <v>0.270679902285</v>
      </c>
      <c r="E709" s="1">
        <v>99.159149170000006</v>
      </c>
    </row>
    <row r="710" spans="3:5" x14ac:dyDescent="0.25">
      <c r="C710" s="1">
        <v>957</v>
      </c>
      <c r="D710" s="1">
        <v>0.28375848753999999</v>
      </c>
      <c r="E710" s="1">
        <v>99.125259395</v>
      </c>
    </row>
    <row r="711" spans="3:5" x14ac:dyDescent="0.25">
      <c r="C711" s="1">
        <v>958</v>
      </c>
      <c r="D711" s="1">
        <v>0.29447860269999998</v>
      </c>
      <c r="E711" s="1">
        <v>99.093250275000003</v>
      </c>
    </row>
    <row r="712" spans="3:5" x14ac:dyDescent="0.25">
      <c r="C712" s="1">
        <v>959</v>
      </c>
      <c r="D712" s="1">
        <v>0.30645460355999998</v>
      </c>
      <c r="E712" s="1">
        <v>99.062465669999995</v>
      </c>
    </row>
    <row r="713" spans="3:5" x14ac:dyDescent="0.25">
      <c r="C713" s="1">
        <v>960</v>
      </c>
      <c r="D713" s="1">
        <v>0.31232676003999998</v>
      </c>
      <c r="E713" s="1">
        <v>99.052627560000005</v>
      </c>
    </row>
    <row r="714" spans="3:5" x14ac:dyDescent="0.25">
      <c r="C714" s="1">
        <v>961</v>
      </c>
      <c r="D714" s="1">
        <v>0.31604651082500002</v>
      </c>
      <c r="E714" s="1">
        <v>99.030158994999994</v>
      </c>
    </row>
    <row r="715" spans="3:5" x14ac:dyDescent="0.25">
      <c r="C715" s="1">
        <v>962</v>
      </c>
      <c r="D715" s="1">
        <v>0.31894200575999998</v>
      </c>
      <c r="E715" s="1">
        <v>99.025775909999993</v>
      </c>
    </row>
    <row r="716" spans="3:5" x14ac:dyDescent="0.25">
      <c r="C716" s="1">
        <v>963</v>
      </c>
      <c r="D716" s="1">
        <v>0.31436019110999996</v>
      </c>
      <c r="E716" s="1">
        <v>99.033950809999993</v>
      </c>
    </row>
    <row r="717" spans="3:5" x14ac:dyDescent="0.25">
      <c r="C717" s="1">
        <v>964</v>
      </c>
      <c r="D717" s="1">
        <v>0.31050978972499998</v>
      </c>
      <c r="E717" s="1">
        <v>99.052742004999999</v>
      </c>
    </row>
    <row r="718" spans="3:5" x14ac:dyDescent="0.25">
      <c r="C718" s="1">
        <v>965</v>
      </c>
      <c r="D718" s="1">
        <v>0.30038087816999998</v>
      </c>
      <c r="E718" s="1">
        <v>99.06264877000001</v>
      </c>
    </row>
    <row r="719" spans="3:5" x14ac:dyDescent="0.25">
      <c r="C719" s="1">
        <v>966</v>
      </c>
      <c r="D719" s="1">
        <v>0.28945338261000003</v>
      </c>
      <c r="E719" s="1">
        <v>99.079971309999991</v>
      </c>
    </row>
    <row r="720" spans="3:5" x14ac:dyDescent="0.25">
      <c r="C720" s="1">
        <v>967</v>
      </c>
      <c r="D720" s="1">
        <v>0.27467983218500003</v>
      </c>
      <c r="E720" s="1">
        <v>99.115203855000004</v>
      </c>
    </row>
    <row r="721" spans="3:5" x14ac:dyDescent="0.25">
      <c r="C721" s="1">
        <v>968</v>
      </c>
      <c r="D721" s="1">
        <v>0.25821484674</v>
      </c>
      <c r="E721" s="1">
        <v>99.133621215000005</v>
      </c>
    </row>
    <row r="722" spans="3:5" x14ac:dyDescent="0.25">
      <c r="C722" s="1">
        <v>969</v>
      </c>
      <c r="D722" s="1">
        <v>0.24058379557500001</v>
      </c>
      <c r="E722" s="1">
        <v>99.180587770000002</v>
      </c>
    </row>
    <row r="723" spans="3:5" x14ac:dyDescent="0.25">
      <c r="C723" s="1">
        <v>970</v>
      </c>
      <c r="D723" s="1">
        <v>0.222382439775</v>
      </c>
      <c r="E723" s="1">
        <v>99.223419190000001</v>
      </c>
    </row>
    <row r="724" spans="3:5" x14ac:dyDescent="0.25">
      <c r="C724" s="1">
        <v>971</v>
      </c>
      <c r="D724" s="1">
        <v>0.20430616940499999</v>
      </c>
      <c r="E724" s="1">
        <v>99.261795045</v>
      </c>
    </row>
    <row r="725" spans="3:5" x14ac:dyDescent="0.25">
      <c r="C725" s="1">
        <v>972</v>
      </c>
      <c r="D725" s="1">
        <v>0.1848854832155</v>
      </c>
      <c r="E725" s="1">
        <v>99.295135500000001</v>
      </c>
    </row>
    <row r="726" spans="3:5" x14ac:dyDescent="0.25">
      <c r="C726" s="1">
        <v>973</v>
      </c>
      <c r="D726" s="1">
        <v>0.17002145248</v>
      </c>
      <c r="E726" s="1">
        <v>99.335079194999992</v>
      </c>
    </row>
    <row r="727" spans="3:5" x14ac:dyDescent="0.25">
      <c r="C727" s="1">
        <v>974</v>
      </c>
      <c r="D727" s="1">
        <v>0.15340291430450001</v>
      </c>
      <c r="E727" s="1">
        <v>99.353443150000004</v>
      </c>
    </row>
    <row r="728" spans="3:5" x14ac:dyDescent="0.25">
      <c r="C728" s="1">
        <v>975</v>
      </c>
      <c r="D728" s="1">
        <v>0.14012619063750001</v>
      </c>
      <c r="E728" s="1">
        <v>99.393817900000002</v>
      </c>
    </row>
    <row r="729" spans="3:5" x14ac:dyDescent="0.25">
      <c r="C729" s="1">
        <v>976</v>
      </c>
      <c r="D729" s="1">
        <v>0.12813396892850001</v>
      </c>
      <c r="E729" s="1">
        <v>99.419906615000002</v>
      </c>
    </row>
    <row r="730" spans="3:5" x14ac:dyDescent="0.25">
      <c r="C730" s="1">
        <v>977</v>
      </c>
      <c r="D730" s="1">
        <v>0.11768665117050001</v>
      </c>
      <c r="E730" s="1">
        <v>99.432949070000006</v>
      </c>
    </row>
    <row r="731" spans="3:5" x14ac:dyDescent="0.25">
      <c r="C731" s="1">
        <v>978</v>
      </c>
      <c r="D731" s="1">
        <v>0.1087424075475</v>
      </c>
      <c r="E731" s="1">
        <v>99.441081999999994</v>
      </c>
    </row>
    <row r="732" spans="3:5" x14ac:dyDescent="0.25">
      <c r="C732" s="1">
        <v>979</v>
      </c>
      <c r="D732" s="1">
        <v>0.103083922309</v>
      </c>
      <c r="E732" s="1">
        <v>99.461795805000008</v>
      </c>
    </row>
    <row r="733" spans="3:5" x14ac:dyDescent="0.25">
      <c r="C733" s="1">
        <v>980</v>
      </c>
      <c r="D733" s="1">
        <v>9.70376024605E-2</v>
      </c>
      <c r="E733" s="1">
        <v>99.468597410000001</v>
      </c>
    </row>
    <row r="734" spans="3:5" x14ac:dyDescent="0.25">
      <c r="C734" s="1">
        <v>981</v>
      </c>
      <c r="D734" s="1">
        <v>9.188441790049999E-2</v>
      </c>
      <c r="E734" s="1">
        <v>99.471542360000001</v>
      </c>
    </row>
    <row r="735" spans="3:5" x14ac:dyDescent="0.25">
      <c r="C735" s="1">
        <v>982</v>
      </c>
      <c r="D735" s="1">
        <v>8.7744033205500005E-2</v>
      </c>
      <c r="E735" s="1">
        <v>99.491252900000006</v>
      </c>
    </row>
    <row r="736" spans="3:5" x14ac:dyDescent="0.25">
      <c r="C736" s="1">
        <v>983</v>
      </c>
      <c r="D736" s="1">
        <v>8.5108294170000001E-2</v>
      </c>
      <c r="E736" s="1">
        <v>99.49664688</v>
      </c>
    </row>
    <row r="737" spans="3:5" x14ac:dyDescent="0.25">
      <c r="C737" s="1">
        <v>984</v>
      </c>
      <c r="D737" s="1">
        <v>8.1932072980000006E-2</v>
      </c>
      <c r="E737" s="1">
        <v>99.508846285000004</v>
      </c>
    </row>
    <row r="738" spans="3:5" x14ac:dyDescent="0.25">
      <c r="C738" s="1">
        <v>985</v>
      </c>
      <c r="D738" s="1">
        <v>8.0026427304999995E-2</v>
      </c>
      <c r="E738" s="1">
        <v>99.496269224999992</v>
      </c>
    </row>
    <row r="739" spans="3:5" x14ac:dyDescent="0.25">
      <c r="C739" s="1">
        <v>986</v>
      </c>
      <c r="D739" s="1">
        <v>7.9543091338500002E-2</v>
      </c>
      <c r="E739" s="1">
        <v>99.499572755000003</v>
      </c>
    </row>
    <row r="740" spans="3:5" x14ac:dyDescent="0.25">
      <c r="C740" s="1">
        <v>987</v>
      </c>
      <c r="D740" s="1">
        <v>7.8543920535499995E-2</v>
      </c>
      <c r="E740" s="1">
        <v>99.491348264999999</v>
      </c>
    </row>
    <row r="741" spans="3:5" x14ac:dyDescent="0.25">
      <c r="C741" s="1">
        <v>988</v>
      </c>
      <c r="D741" s="1">
        <v>7.8754507018499995E-2</v>
      </c>
      <c r="E741" s="1">
        <v>99.493026729999997</v>
      </c>
    </row>
    <row r="742" spans="3:5" x14ac:dyDescent="0.25">
      <c r="C742" s="1">
        <v>989</v>
      </c>
      <c r="D742" s="1">
        <v>8.1422616710999998E-2</v>
      </c>
      <c r="E742" s="1">
        <v>99.478481294999995</v>
      </c>
    </row>
    <row r="743" spans="3:5" x14ac:dyDescent="0.25">
      <c r="C743" s="1">
        <v>990</v>
      </c>
      <c r="D743" s="1">
        <v>8.0705469487500001E-2</v>
      </c>
      <c r="E743" s="1">
        <v>99.473903654999987</v>
      </c>
    </row>
    <row r="744" spans="3:5" x14ac:dyDescent="0.25">
      <c r="C744" s="1">
        <v>991</v>
      </c>
      <c r="D744" s="1">
        <v>8.2105640314500003E-2</v>
      </c>
      <c r="E744" s="1">
        <v>99.472434995</v>
      </c>
    </row>
    <row r="745" spans="3:5" x14ac:dyDescent="0.25">
      <c r="C745" s="1">
        <v>992</v>
      </c>
      <c r="D745" s="1">
        <v>8.4656542628999992E-2</v>
      </c>
      <c r="E745" s="1">
        <v>99.449115755000008</v>
      </c>
    </row>
    <row r="746" spans="3:5" x14ac:dyDescent="0.25">
      <c r="C746" s="1">
        <v>993</v>
      </c>
      <c r="D746" s="1">
        <v>8.9230059654999999E-2</v>
      </c>
      <c r="E746" s="1">
        <v>99.425312039999994</v>
      </c>
    </row>
    <row r="747" spans="3:5" x14ac:dyDescent="0.25">
      <c r="C747" s="1">
        <v>994</v>
      </c>
      <c r="D747" s="1">
        <v>9.1744164944999998E-2</v>
      </c>
      <c r="E747" s="1">
        <v>99.422420504999991</v>
      </c>
    </row>
    <row r="748" spans="3:5" x14ac:dyDescent="0.25">
      <c r="C748" s="1">
        <v>995</v>
      </c>
      <c r="D748" s="1">
        <v>9.3933653559999997E-2</v>
      </c>
      <c r="E748" s="1">
        <v>99.395755769999994</v>
      </c>
    </row>
    <row r="749" spans="3:5" x14ac:dyDescent="0.25">
      <c r="C749" s="1">
        <v>996</v>
      </c>
      <c r="D749" s="1">
        <v>9.9065651200000007E-2</v>
      </c>
      <c r="E749" s="1">
        <v>99.38207245000001</v>
      </c>
    </row>
    <row r="750" spans="3:5" x14ac:dyDescent="0.25">
      <c r="C750" s="1">
        <v>997</v>
      </c>
      <c r="D750" s="1">
        <v>0.10275380268000001</v>
      </c>
      <c r="E750" s="1">
        <v>99.361694334999996</v>
      </c>
    </row>
    <row r="751" spans="3:5" x14ac:dyDescent="0.25">
      <c r="C751" s="1">
        <v>998</v>
      </c>
      <c r="D751" s="1">
        <v>0.10732121205</v>
      </c>
      <c r="E751" s="1">
        <v>99.35214615000001</v>
      </c>
    </row>
    <row r="752" spans="3:5" x14ac:dyDescent="0.25">
      <c r="C752" s="1">
        <v>999</v>
      </c>
      <c r="D752" s="1">
        <v>0.11180798850500001</v>
      </c>
      <c r="E752" s="1">
        <v>99.335002900000006</v>
      </c>
    </row>
    <row r="753" spans="3:5" x14ac:dyDescent="0.25">
      <c r="C753" s="1">
        <v>1000</v>
      </c>
      <c r="D753" s="1">
        <v>0.1148367119</v>
      </c>
      <c r="E753" s="1">
        <v>99.314388274999999</v>
      </c>
    </row>
    <row r="754" spans="3:5" x14ac:dyDescent="0.25">
      <c r="C754" s="1">
        <v>1001</v>
      </c>
      <c r="D754" s="1">
        <v>0.11853036331</v>
      </c>
      <c r="E754" s="1">
        <v>99.310333249999999</v>
      </c>
    </row>
    <row r="755" spans="3:5" x14ac:dyDescent="0.25">
      <c r="C755" s="1">
        <v>1002</v>
      </c>
      <c r="D755" s="1">
        <v>0.12124483564999999</v>
      </c>
      <c r="E755" s="1">
        <v>99.296009064999993</v>
      </c>
    </row>
    <row r="756" spans="3:5" x14ac:dyDescent="0.25">
      <c r="C756" s="1">
        <v>1003</v>
      </c>
      <c r="D756" s="1">
        <v>0.12374857022000001</v>
      </c>
      <c r="E756" s="1">
        <v>99.301769255000011</v>
      </c>
    </row>
    <row r="757" spans="3:5" x14ac:dyDescent="0.25">
      <c r="C757" s="1">
        <v>1004</v>
      </c>
      <c r="D757" s="1">
        <v>0.12424477608499999</v>
      </c>
      <c r="E757" s="1">
        <v>99.294128415000003</v>
      </c>
    </row>
    <row r="758" spans="3:5" x14ac:dyDescent="0.25">
      <c r="C758" s="1">
        <v>1005</v>
      </c>
      <c r="D758" s="1">
        <v>0.126764392955</v>
      </c>
      <c r="E758" s="1">
        <v>99.300559995</v>
      </c>
    </row>
    <row r="759" spans="3:5" x14ac:dyDescent="0.25">
      <c r="C759" s="1">
        <v>1006</v>
      </c>
      <c r="D759" s="1">
        <v>0.12567562143</v>
      </c>
      <c r="E759" s="1">
        <v>99.31338500999999</v>
      </c>
    </row>
    <row r="760" spans="3:5" x14ac:dyDescent="0.25">
      <c r="C760" s="1">
        <v>1007</v>
      </c>
      <c r="D760" s="1">
        <v>0.12492173442</v>
      </c>
      <c r="E760" s="1">
        <v>99.311862945000001</v>
      </c>
    </row>
    <row r="761" spans="3:5" x14ac:dyDescent="0.25">
      <c r="C761" s="1">
        <v>1008</v>
      </c>
      <c r="D761" s="1">
        <v>0.12229022711699999</v>
      </c>
      <c r="E761" s="1">
        <v>99.321479800000006</v>
      </c>
    </row>
    <row r="762" spans="3:5" x14ac:dyDescent="0.25">
      <c r="C762" s="1">
        <v>1009</v>
      </c>
      <c r="D762" s="1">
        <v>0.119304480506</v>
      </c>
      <c r="E762" s="1">
        <v>99.324851989999999</v>
      </c>
    </row>
    <row r="763" spans="3:5" x14ac:dyDescent="0.25">
      <c r="C763" s="1">
        <v>1010</v>
      </c>
      <c r="D763" s="1">
        <v>0.11521951132250001</v>
      </c>
      <c r="E763" s="1">
        <v>99.345924374999996</v>
      </c>
    </row>
    <row r="764" spans="3:5" x14ac:dyDescent="0.25">
      <c r="C764" s="1">
        <v>1011</v>
      </c>
      <c r="D764" s="1">
        <v>0.11127104470800001</v>
      </c>
      <c r="E764" s="1">
        <v>99.370082859999997</v>
      </c>
    </row>
    <row r="765" spans="3:5" x14ac:dyDescent="0.25">
      <c r="C765" s="1">
        <v>1012</v>
      </c>
      <c r="D765" s="1">
        <v>0.10617436189799999</v>
      </c>
      <c r="E765" s="1">
        <v>99.374954224999996</v>
      </c>
    </row>
    <row r="766" spans="3:5" x14ac:dyDescent="0.25">
      <c r="C766" s="1">
        <v>1013</v>
      </c>
      <c r="D766" s="1">
        <v>0.1028504730075</v>
      </c>
      <c r="E766" s="1">
        <v>99.390384675000007</v>
      </c>
    </row>
    <row r="767" spans="3:5" x14ac:dyDescent="0.25">
      <c r="C767" s="1">
        <v>1014</v>
      </c>
      <c r="D767" s="1">
        <v>9.5738009552500003E-2</v>
      </c>
      <c r="E767" s="1">
        <v>99.414936065000006</v>
      </c>
    </row>
    <row r="768" spans="3:5" x14ac:dyDescent="0.25">
      <c r="C768" s="1">
        <v>1015</v>
      </c>
      <c r="D768" s="1">
        <v>8.9867978374500002E-2</v>
      </c>
      <c r="E768" s="1">
        <v>99.430046080000011</v>
      </c>
    </row>
    <row r="769" spans="3:5" x14ac:dyDescent="0.25">
      <c r="C769" s="1">
        <v>1016</v>
      </c>
      <c r="D769" s="1">
        <v>8.60295835875E-2</v>
      </c>
      <c r="E769" s="1">
        <v>99.441379549999994</v>
      </c>
    </row>
    <row r="770" spans="3:5" x14ac:dyDescent="0.25">
      <c r="C770" s="1">
        <v>1017</v>
      </c>
      <c r="D770" s="1">
        <v>7.9936581880499999E-2</v>
      </c>
      <c r="E770" s="1">
        <v>99.451316829999996</v>
      </c>
    </row>
    <row r="771" spans="3:5" x14ac:dyDescent="0.25">
      <c r="C771" s="1">
        <v>1018</v>
      </c>
      <c r="D771" s="1">
        <v>7.4737960924000008E-2</v>
      </c>
      <c r="E771" s="1">
        <v>99.465782165000007</v>
      </c>
    </row>
    <row r="772" spans="3:5" x14ac:dyDescent="0.25">
      <c r="C772" s="1">
        <v>1019</v>
      </c>
      <c r="D772" s="1">
        <v>6.9879086448000005E-2</v>
      </c>
      <c r="E772" s="1">
        <v>99.480144499999994</v>
      </c>
    </row>
    <row r="773" spans="3:5" x14ac:dyDescent="0.25">
      <c r="C773" s="1">
        <v>1020</v>
      </c>
      <c r="D773" s="1">
        <v>6.7708275058499995E-2</v>
      </c>
      <c r="E773" s="1">
        <v>99.496036529999998</v>
      </c>
    </row>
    <row r="774" spans="3:5" x14ac:dyDescent="0.25">
      <c r="C774" s="1">
        <v>1021</v>
      </c>
      <c r="D774" s="1">
        <v>6.2012517831000001E-2</v>
      </c>
      <c r="E774" s="1">
        <v>99.506828310000003</v>
      </c>
    </row>
    <row r="775" spans="3:5" x14ac:dyDescent="0.25">
      <c r="C775" s="1">
        <v>1022</v>
      </c>
      <c r="D775" s="1">
        <v>5.9620904039E-2</v>
      </c>
      <c r="E775" s="1">
        <v>99.509082794999998</v>
      </c>
    </row>
    <row r="776" spans="3:5" x14ac:dyDescent="0.25">
      <c r="C776" s="1">
        <v>1023</v>
      </c>
      <c r="D776" s="1">
        <v>5.6102895853999996E-2</v>
      </c>
      <c r="E776" s="1">
        <v>99.532375340000002</v>
      </c>
    </row>
    <row r="777" spans="3:5" x14ac:dyDescent="0.25">
      <c r="C777" s="1">
        <v>1024</v>
      </c>
      <c r="D777" s="1">
        <v>5.3024674997000004E-2</v>
      </c>
      <c r="E777" s="1">
        <v>99.528469084999998</v>
      </c>
    </row>
    <row r="778" spans="3:5" x14ac:dyDescent="0.25">
      <c r="C778" s="1">
        <v>1025</v>
      </c>
      <c r="D778" s="1">
        <v>5.1298066741500004E-2</v>
      </c>
      <c r="E778" s="1">
        <v>99.538356779999987</v>
      </c>
    </row>
    <row r="779" spans="3:5" x14ac:dyDescent="0.25">
      <c r="C779" s="1">
        <v>1026</v>
      </c>
      <c r="D779" s="1">
        <v>5.00979402585E-2</v>
      </c>
      <c r="E779" s="1">
        <v>99.53961563</v>
      </c>
    </row>
    <row r="780" spans="3:5" x14ac:dyDescent="0.25">
      <c r="C780" s="1">
        <v>1027</v>
      </c>
      <c r="D780" s="1">
        <v>4.8736833735499994E-2</v>
      </c>
      <c r="E780" s="1">
        <v>99.551338200000004</v>
      </c>
    </row>
    <row r="781" spans="3:5" x14ac:dyDescent="0.25">
      <c r="C781" s="1">
        <v>1028</v>
      </c>
      <c r="D781" s="1">
        <v>4.7997154762500001E-2</v>
      </c>
      <c r="E781" s="1">
        <v>99.540199279999996</v>
      </c>
    </row>
    <row r="782" spans="3:5" x14ac:dyDescent="0.25">
      <c r="C782" s="1">
        <v>1029</v>
      </c>
      <c r="D782" s="1">
        <v>4.6326095239499994E-2</v>
      </c>
      <c r="E782" s="1">
        <v>99.566326140000001</v>
      </c>
    </row>
    <row r="783" spans="3:5" x14ac:dyDescent="0.25">
      <c r="C783" s="1">
        <v>1030</v>
      </c>
      <c r="D783" s="1">
        <v>4.6350569231000005E-2</v>
      </c>
      <c r="E783" s="1">
        <v>99.549308775</v>
      </c>
    </row>
    <row r="784" spans="3:5" x14ac:dyDescent="0.25">
      <c r="C784" s="1">
        <v>1031</v>
      </c>
      <c r="D784" s="1">
        <v>4.5408677076500002E-2</v>
      </c>
      <c r="E784" s="1">
        <v>99.549369815000006</v>
      </c>
    </row>
    <row r="785" spans="3:5" x14ac:dyDescent="0.25">
      <c r="C785" s="1">
        <v>1032</v>
      </c>
      <c r="D785" s="1">
        <v>4.5773803953500003E-2</v>
      </c>
      <c r="E785" s="1">
        <v>99.550109859999992</v>
      </c>
    </row>
    <row r="786" spans="3:5" x14ac:dyDescent="0.25">
      <c r="C786" s="1">
        <v>1033</v>
      </c>
      <c r="D786" s="1">
        <v>4.7350363341500001E-2</v>
      </c>
      <c r="E786" s="1">
        <v>99.556434634999988</v>
      </c>
    </row>
    <row r="787" spans="3:5" x14ac:dyDescent="0.25">
      <c r="C787" s="1">
        <v>1034</v>
      </c>
      <c r="D787" s="1">
        <v>4.6509344366000002E-2</v>
      </c>
      <c r="E787" s="1">
        <v>99.54487610000001</v>
      </c>
    </row>
    <row r="788" spans="3:5" x14ac:dyDescent="0.25">
      <c r="C788" s="1">
        <v>1035</v>
      </c>
      <c r="D788" s="1">
        <v>4.6448525272499999E-2</v>
      </c>
      <c r="E788" s="1">
        <v>99.540439609999993</v>
      </c>
    </row>
    <row r="789" spans="3:5" x14ac:dyDescent="0.25">
      <c r="C789" s="1">
        <v>1036</v>
      </c>
      <c r="D789" s="1">
        <v>4.7542613930500001E-2</v>
      </c>
      <c r="E789" s="1">
        <v>99.537414549999994</v>
      </c>
    </row>
    <row r="790" spans="3:5" x14ac:dyDescent="0.25">
      <c r="C790" s="1">
        <v>1037</v>
      </c>
      <c r="D790" s="1">
        <v>4.9290430034500003E-2</v>
      </c>
      <c r="E790" s="1">
        <v>99.530727385000006</v>
      </c>
    </row>
    <row r="791" spans="3:5" x14ac:dyDescent="0.25">
      <c r="C791" s="1">
        <v>1038</v>
      </c>
      <c r="D791" s="1">
        <v>5.0585926977500001E-2</v>
      </c>
      <c r="E791" s="1">
        <v>99.517177584999999</v>
      </c>
    </row>
    <row r="792" spans="3:5" x14ac:dyDescent="0.25">
      <c r="C792" s="1">
        <v>1039</v>
      </c>
      <c r="D792" s="1">
        <v>5.3674329071000004E-2</v>
      </c>
      <c r="E792" s="1">
        <v>99.514308929999999</v>
      </c>
    </row>
    <row r="793" spans="3:5" x14ac:dyDescent="0.25">
      <c r="C793" s="1">
        <v>1040</v>
      </c>
      <c r="D793" s="1">
        <v>5.6129978017000003E-2</v>
      </c>
      <c r="E793" s="1">
        <v>99.48965072499999</v>
      </c>
    </row>
    <row r="794" spans="3:5" x14ac:dyDescent="0.25">
      <c r="C794" s="1">
        <v>1041</v>
      </c>
      <c r="D794" s="1">
        <v>5.8704467505000003E-2</v>
      </c>
      <c r="E794" s="1">
        <v>99.483737945000001</v>
      </c>
    </row>
    <row r="795" spans="3:5" x14ac:dyDescent="0.25">
      <c r="C795" s="1">
        <v>1042</v>
      </c>
      <c r="D795" s="1">
        <v>6.0869440918500002E-2</v>
      </c>
      <c r="E795" s="1">
        <v>99.457073210000004</v>
      </c>
    </row>
    <row r="796" spans="3:5" x14ac:dyDescent="0.25">
      <c r="C796" s="1">
        <v>1043</v>
      </c>
      <c r="D796" s="1">
        <v>6.6427388710000007E-2</v>
      </c>
      <c r="E796" s="1">
        <v>99.442726135000001</v>
      </c>
    </row>
    <row r="797" spans="3:5" x14ac:dyDescent="0.25">
      <c r="C797" s="1">
        <v>1044</v>
      </c>
      <c r="D797" s="1">
        <v>7.0200139194999997E-2</v>
      </c>
      <c r="E797" s="1">
        <v>99.431098939999998</v>
      </c>
    </row>
    <row r="798" spans="3:5" x14ac:dyDescent="0.25">
      <c r="C798" s="1">
        <v>1045</v>
      </c>
      <c r="D798" s="1">
        <v>7.473279209E-2</v>
      </c>
      <c r="E798" s="1">
        <v>99.416313174999999</v>
      </c>
    </row>
    <row r="799" spans="3:5" x14ac:dyDescent="0.25">
      <c r="C799" s="1">
        <v>1046</v>
      </c>
      <c r="D799" s="1">
        <v>7.8610149689999992E-2</v>
      </c>
      <c r="E799" s="1">
        <v>99.395881655000011</v>
      </c>
    </row>
    <row r="800" spans="3:5" x14ac:dyDescent="0.25">
      <c r="C800" s="1">
        <v>1047</v>
      </c>
      <c r="D800" s="1">
        <v>8.4869738205000003E-2</v>
      </c>
      <c r="E800" s="1">
        <v>99.386169429999995</v>
      </c>
    </row>
    <row r="801" spans="3:5" x14ac:dyDescent="0.25">
      <c r="C801" s="1">
        <v>1048</v>
      </c>
      <c r="D801" s="1">
        <v>9.3529233264999997E-2</v>
      </c>
      <c r="E801" s="1">
        <v>99.370254514999999</v>
      </c>
    </row>
    <row r="802" spans="3:5" x14ac:dyDescent="0.25">
      <c r="C802" s="1">
        <v>1049</v>
      </c>
      <c r="D802" s="1">
        <v>0.10159553962000001</v>
      </c>
      <c r="E802" s="1">
        <v>99.350696564999993</v>
      </c>
    </row>
    <row r="803" spans="3:5" x14ac:dyDescent="0.25">
      <c r="C803" s="1">
        <v>1050</v>
      </c>
      <c r="D803" s="1">
        <v>0.10736770927</v>
      </c>
      <c r="E803" s="1">
        <v>99.106449125000012</v>
      </c>
    </row>
    <row r="804" spans="3:5" x14ac:dyDescent="0.25">
      <c r="C804" s="1">
        <v>1051</v>
      </c>
      <c r="D804" s="1">
        <v>0.1163708714235</v>
      </c>
      <c r="E804" s="1">
        <v>99.098316194999995</v>
      </c>
    </row>
    <row r="805" spans="3:5" x14ac:dyDescent="0.25">
      <c r="C805" s="1">
        <v>1052</v>
      </c>
      <c r="D805" s="1">
        <v>0.1249214848375</v>
      </c>
      <c r="E805" s="1">
        <v>99.072826384999999</v>
      </c>
    </row>
    <row r="806" spans="3:5" x14ac:dyDescent="0.25">
      <c r="C806" s="1">
        <v>1053</v>
      </c>
      <c r="D806" s="1">
        <v>0.132849589238</v>
      </c>
      <c r="E806" s="1">
        <v>99.067214969999995</v>
      </c>
    </row>
    <row r="807" spans="3:5" x14ac:dyDescent="0.25">
      <c r="C807" s="1">
        <v>1054</v>
      </c>
      <c r="D807" s="1">
        <v>0.139471733456</v>
      </c>
      <c r="E807" s="1">
        <v>99.050354005000003</v>
      </c>
    </row>
    <row r="808" spans="3:5" x14ac:dyDescent="0.25">
      <c r="C808" s="1">
        <v>1055</v>
      </c>
      <c r="D808" s="1">
        <v>0.14864203030949999</v>
      </c>
      <c r="E808" s="1">
        <v>99.039382935000006</v>
      </c>
    </row>
    <row r="809" spans="3:5" x14ac:dyDescent="0.25">
      <c r="C809" s="1">
        <v>1056</v>
      </c>
      <c r="D809" s="1">
        <v>0.1582020595885</v>
      </c>
      <c r="E809" s="1">
        <v>99.03216553</v>
      </c>
    </row>
    <row r="810" spans="3:5" x14ac:dyDescent="0.25">
      <c r="C810" s="1">
        <v>1057</v>
      </c>
      <c r="D810" s="1">
        <v>0.15979038402250001</v>
      </c>
      <c r="E810" s="1">
        <v>99.041988375000003</v>
      </c>
    </row>
    <row r="811" spans="3:5" x14ac:dyDescent="0.25">
      <c r="C811" s="1">
        <v>1058</v>
      </c>
      <c r="D811" s="1">
        <v>0.16898932446199999</v>
      </c>
      <c r="E811" s="1">
        <v>99.012081144999996</v>
      </c>
    </row>
    <row r="812" spans="3:5" x14ac:dyDescent="0.25">
      <c r="C812" s="1">
        <v>1059</v>
      </c>
      <c r="D812" s="1">
        <v>0.16907913914449998</v>
      </c>
      <c r="E812" s="1">
        <v>99.022476194999996</v>
      </c>
    </row>
    <row r="813" spans="3:5" x14ac:dyDescent="0.25">
      <c r="C813" s="1">
        <v>1060</v>
      </c>
      <c r="D813" s="1">
        <v>0.18584880557</v>
      </c>
      <c r="E813" s="1">
        <v>99.001205445000011</v>
      </c>
    </row>
    <row r="814" spans="3:5" x14ac:dyDescent="0.25">
      <c r="C814" s="1">
        <v>1061</v>
      </c>
      <c r="D814" s="1">
        <v>0.1787494546575</v>
      </c>
      <c r="E814" s="1">
        <v>98.998149874999996</v>
      </c>
    </row>
    <row r="815" spans="3:5" x14ac:dyDescent="0.25">
      <c r="C815" s="1">
        <v>1062</v>
      </c>
      <c r="D815" s="1">
        <v>0.18691496129849999</v>
      </c>
      <c r="E815" s="1">
        <v>98.986370090000008</v>
      </c>
    </row>
    <row r="816" spans="3:5" x14ac:dyDescent="0.25">
      <c r="C816" s="1">
        <v>1063</v>
      </c>
      <c r="D816" s="1">
        <v>0.1887554179315</v>
      </c>
      <c r="E816" s="1">
        <v>98.978252415</v>
      </c>
    </row>
    <row r="817" spans="3:5" x14ac:dyDescent="0.25">
      <c r="C817" s="1">
        <v>1064</v>
      </c>
      <c r="D817" s="1">
        <v>0.18717447904814999</v>
      </c>
      <c r="E817" s="1">
        <v>98.990810394999997</v>
      </c>
    </row>
    <row r="818" spans="3:5" x14ac:dyDescent="0.25">
      <c r="C818" s="1">
        <v>1065</v>
      </c>
      <c r="D818" s="1">
        <v>0.18879089564250001</v>
      </c>
      <c r="E818" s="1">
        <v>98.982456209999995</v>
      </c>
    </row>
    <row r="819" spans="3:5" x14ac:dyDescent="0.25">
      <c r="C819" s="1">
        <v>1066</v>
      </c>
      <c r="D819" s="1">
        <v>0.18917653847149998</v>
      </c>
      <c r="E819" s="1">
        <v>98.985420224999999</v>
      </c>
    </row>
    <row r="820" spans="3:5" x14ac:dyDescent="0.25">
      <c r="C820" s="1">
        <v>1067</v>
      </c>
      <c r="D820" s="1">
        <v>0.19169227453349999</v>
      </c>
      <c r="E820" s="1">
        <v>98.983379360000001</v>
      </c>
    </row>
    <row r="821" spans="3:5" x14ac:dyDescent="0.25">
      <c r="C821" s="1">
        <v>1068</v>
      </c>
      <c r="D821" s="1">
        <v>0.18807046675700001</v>
      </c>
      <c r="E821" s="1">
        <v>98.983646394999994</v>
      </c>
    </row>
    <row r="822" spans="3:5" x14ac:dyDescent="0.25">
      <c r="C822" s="1">
        <v>1069</v>
      </c>
      <c r="D822" s="1">
        <v>0.18410575506349999</v>
      </c>
      <c r="E822" s="1">
        <v>98.988563540000001</v>
      </c>
    </row>
    <row r="823" spans="3:5" x14ac:dyDescent="0.25">
      <c r="C823" s="1">
        <v>1070</v>
      </c>
      <c r="D823" s="1">
        <v>0.18162674737249998</v>
      </c>
      <c r="E823" s="1">
        <v>98.970767975000001</v>
      </c>
    </row>
    <row r="824" spans="3:5" x14ac:dyDescent="0.25">
      <c r="C824" s="1">
        <v>1071</v>
      </c>
      <c r="D824" s="1">
        <v>0.17997045810664999</v>
      </c>
      <c r="E824" s="1">
        <v>98.99554062</v>
      </c>
    </row>
    <row r="825" spans="3:5" x14ac:dyDescent="0.25">
      <c r="C825" s="1">
        <v>1072</v>
      </c>
      <c r="D825" s="1">
        <v>0.17201309714680002</v>
      </c>
      <c r="E825" s="1">
        <v>98.997180939999993</v>
      </c>
    </row>
    <row r="826" spans="3:5" x14ac:dyDescent="0.25">
      <c r="C826" s="1">
        <v>1073</v>
      </c>
      <c r="D826" s="1">
        <v>0.17730134878800002</v>
      </c>
      <c r="E826" s="1">
        <v>98.989299775000006</v>
      </c>
    </row>
    <row r="827" spans="3:5" x14ac:dyDescent="0.25">
      <c r="C827" s="1">
        <v>1074</v>
      </c>
      <c r="D827" s="1">
        <v>0.17311354054799999</v>
      </c>
      <c r="E827" s="1">
        <v>99.002471925000009</v>
      </c>
    </row>
    <row r="828" spans="3:5" x14ac:dyDescent="0.25">
      <c r="C828" s="1">
        <v>1075</v>
      </c>
      <c r="D828" s="1">
        <v>0.17276305065790001</v>
      </c>
      <c r="E828" s="1">
        <v>99.01536178500001</v>
      </c>
    </row>
    <row r="829" spans="3:5" x14ac:dyDescent="0.25">
      <c r="C829" s="1">
        <v>1076</v>
      </c>
      <c r="D829" s="1">
        <v>0.17547959704999999</v>
      </c>
      <c r="E829" s="1">
        <v>99.027912140000012</v>
      </c>
    </row>
    <row r="830" spans="3:5" x14ac:dyDescent="0.25">
      <c r="C830" s="1">
        <v>1077</v>
      </c>
      <c r="D830" s="1">
        <v>0.1735661341259</v>
      </c>
      <c r="E830" s="1">
        <v>99.019927975000002</v>
      </c>
    </row>
    <row r="831" spans="3:5" x14ac:dyDescent="0.25">
      <c r="C831" s="1">
        <v>1078</v>
      </c>
      <c r="D831" s="1">
        <v>0.178685540458</v>
      </c>
      <c r="E831" s="1">
        <v>99.027553560000001</v>
      </c>
    </row>
    <row r="832" spans="3:5" x14ac:dyDescent="0.25">
      <c r="C832" s="1">
        <v>1079</v>
      </c>
      <c r="D832" s="1">
        <v>0.1854470488495</v>
      </c>
      <c r="E832" s="1">
        <v>99.020137790000007</v>
      </c>
    </row>
    <row r="833" spans="3:5" x14ac:dyDescent="0.25">
      <c r="C833" s="1">
        <v>1080</v>
      </c>
      <c r="D833" s="1">
        <v>0.18818884760900001</v>
      </c>
      <c r="E833" s="1">
        <v>99.031784055000003</v>
      </c>
    </row>
    <row r="834" spans="3:5" x14ac:dyDescent="0.25">
      <c r="C834" s="1">
        <v>1081</v>
      </c>
      <c r="D834" s="1">
        <v>0.1917435274025</v>
      </c>
      <c r="E834" s="1">
        <v>99.023998259999999</v>
      </c>
    </row>
    <row r="835" spans="3:5" x14ac:dyDescent="0.25">
      <c r="C835" s="1">
        <v>1082</v>
      </c>
      <c r="D835" s="1">
        <v>0.19763449613904999</v>
      </c>
      <c r="E835" s="1">
        <v>99.040199279999996</v>
      </c>
    </row>
    <row r="836" spans="3:5" x14ac:dyDescent="0.25">
      <c r="C836" s="1">
        <v>1083</v>
      </c>
      <c r="D836" s="1">
        <v>0.20775847204340001</v>
      </c>
      <c r="E836" s="1">
        <v>99.037929534999989</v>
      </c>
    </row>
    <row r="837" spans="3:5" x14ac:dyDescent="0.25">
      <c r="C837" s="1">
        <v>1084</v>
      </c>
      <c r="D837" s="1">
        <v>0.21741002938000001</v>
      </c>
      <c r="E837" s="1">
        <v>99.036754604999999</v>
      </c>
    </row>
    <row r="838" spans="3:5" x14ac:dyDescent="0.25">
      <c r="C838" s="1">
        <v>1085</v>
      </c>
      <c r="D838" s="1">
        <v>0.22210902244</v>
      </c>
      <c r="E838" s="1">
        <v>99.041152955000001</v>
      </c>
    </row>
    <row r="839" spans="3:5" x14ac:dyDescent="0.25">
      <c r="C839" s="1">
        <v>1086</v>
      </c>
      <c r="D839" s="1">
        <v>0.22998754585635001</v>
      </c>
      <c r="E839" s="1">
        <v>99.022819519999999</v>
      </c>
    </row>
    <row r="840" spans="3:5" x14ac:dyDescent="0.25">
      <c r="C840" s="1">
        <v>1087</v>
      </c>
      <c r="D840" s="1">
        <v>0.2377700349345</v>
      </c>
      <c r="E840" s="1">
        <v>99.016147614999994</v>
      </c>
    </row>
    <row r="841" spans="3:5" x14ac:dyDescent="0.25">
      <c r="C841" s="1">
        <v>1088</v>
      </c>
      <c r="D841" s="1">
        <v>0.24758905606105</v>
      </c>
      <c r="E841" s="1">
        <v>99.008640289999988</v>
      </c>
    </row>
    <row r="842" spans="3:5" x14ac:dyDescent="0.25">
      <c r="C842" s="1">
        <v>1089</v>
      </c>
      <c r="D842" s="1">
        <v>0.25215952747949999</v>
      </c>
      <c r="E842" s="1">
        <v>99.010066985000009</v>
      </c>
    </row>
    <row r="843" spans="3:5" x14ac:dyDescent="0.25">
      <c r="C843" s="1">
        <v>1090</v>
      </c>
      <c r="D843" s="1">
        <v>0.25892729799649999</v>
      </c>
      <c r="E843" s="1">
        <v>98.98794555500001</v>
      </c>
    </row>
    <row r="844" spans="3:5" x14ac:dyDescent="0.25">
      <c r="C844" s="1">
        <v>1091</v>
      </c>
      <c r="D844" s="1">
        <v>0.26202793991369999</v>
      </c>
      <c r="E844" s="1">
        <v>99.004741670000001</v>
      </c>
    </row>
    <row r="845" spans="3:5" x14ac:dyDescent="0.25">
      <c r="C845" s="1">
        <v>1092</v>
      </c>
      <c r="D845" s="1">
        <v>0.26165528269299998</v>
      </c>
      <c r="E845" s="1">
        <v>98.98175430500001</v>
      </c>
    </row>
    <row r="846" spans="3:5" x14ac:dyDescent="0.25">
      <c r="C846" s="1">
        <v>1093</v>
      </c>
      <c r="D846" s="1">
        <v>0.26183302924000001</v>
      </c>
      <c r="E846" s="1">
        <v>98.98212814</v>
      </c>
    </row>
    <row r="847" spans="3:5" x14ac:dyDescent="0.25">
      <c r="C847" s="1">
        <v>1094</v>
      </c>
      <c r="D847" s="1">
        <v>0.26223387221950001</v>
      </c>
      <c r="E847" s="1">
        <v>98.980300900000003</v>
      </c>
    </row>
    <row r="848" spans="3:5" x14ac:dyDescent="0.25">
      <c r="C848" s="1">
        <v>1095</v>
      </c>
      <c r="D848" s="1">
        <v>0.25767381906700004</v>
      </c>
      <c r="E848" s="1">
        <v>99.029621125000006</v>
      </c>
    </row>
    <row r="849" spans="3:5" x14ac:dyDescent="0.25">
      <c r="C849" s="1">
        <v>1096</v>
      </c>
      <c r="D849" s="1">
        <v>0.25046961965100001</v>
      </c>
      <c r="E849" s="1">
        <v>99.022907260000011</v>
      </c>
    </row>
    <row r="850" spans="3:5" x14ac:dyDescent="0.25">
      <c r="C850" s="1">
        <v>1097</v>
      </c>
      <c r="D850" s="1">
        <v>0.2438194474575</v>
      </c>
      <c r="E850" s="1">
        <v>99.038394925000006</v>
      </c>
    </row>
    <row r="851" spans="3:5" x14ac:dyDescent="0.25">
      <c r="C851" s="1">
        <v>1098</v>
      </c>
      <c r="D851" s="1">
        <v>0.23236364907600002</v>
      </c>
      <c r="E851" s="1">
        <v>99.062419890000001</v>
      </c>
    </row>
    <row r="852" spans="3:5" x14ac:dyDescent="0.25">
      <c r="C852" s="1">
        <v>1099</v>
      </c>
      <c r="D852" s="1">
        <v>0.2238350108845</v>
      </c>
      <c r="E852" s="1">
        <v>99.065929414999999</v>
      </c>
    </row>
    <row r="853" spans="3:5" x14ac:dyDescent="0.25">
      <c r="C853" s="1">
        <v>1100</v>
      </c>
      <c r="D853" s="1">
        <v>0.206720756595</v>
      </c>
      <c r="E853" s="1">
        <v>99.085948944999998</v>
      </c>
    </row>
    <row r="854" spans="3:5" x14ac:dyDescent="0.25">
      <c r="C854" s="1">
        <v>1101</v>
      </c>
      <c r="D854" s="1">
        <v>0.19898507164250001</v>
      </c>
      <c r="E854" s="1">
        <v>99.092391969999994</v>
      </c>
    </row>
    <row r="855" spans="3:5" x14ac:dyDescent="0.25">
      <c r="C855" s="1">
        <v>1102</v>
      </c>
      <c r="D855" s="1">
        <v>0.18017925029064999</v>
      </c>
      <c r="E855" s="1">
        <v>99.131694790000012</v>
      </c>
    </row>
    <row r="856" spans="3:5" x14ac:dyDescent="0.25">
      <c r="C856" s="1">
        <v>1103</v>
      </c>
      <c r="D856" s="1">
        <v>0.16861197351400001</v>
      </c>
      <c r="E856" s="1">
        <v>99.147510530000005</v>
      </c>
    </row>
    <row r="857" spans="3:5" x14ac:dyDescent="0.25">
      <c r="C857" s="1">
        <v>1104</v>
      </c>
      <c r="D857" s="1">
        <v>0.15886323783100001</v>
      </c>
      <c r="E857" s="1">
        <v>99.145565035000004</v>
      </c>
    </row>
    <row r="858" spans="3:5" x14ac:dyDescent="0.25">
      <c r="C858" s="1">
        <v>1105</v>
      </c>
      <c r="D858" s="1">
        <v>0.14070862382600002</v>
      </c>
      <c r="E858" s="1">
        <v>99.18552016999999</v>
      </c>
    </row>
    <row r="859" spans="3:5" x14ac:dyDescent="0.25">
      <c r="C859" s="1">
        <v>1106</v>
      </c>
      <c r="D859" s="1">
        <v>0.13092962222400001</v>
      </c>
      <c r="E859" s="1">
        <v>99.197700499999996</v>
      </c>
    </row>
    <row r="860" spans="3:5" x14ac:dyDescent="0.25">
      <c r="C860" s="1">
        <v>1107</v>
      </c>
      <c r="D860" s="1">
        <v>0.11794335463685</v>
      </c>
      <c r="E860" s="1">
        <v>99.18227005</v>
      </c>
    </row>
    <row r="861" spans="3:5" x14ac:dyDescent="0.25">
      <c r="C861" s="1">
        <v>1108</v>
      </c>
      <c r="D861" s="1">
        <v>0.107578062457</v>
      </c>
      <c r="E861" s="1">
        <v>99.225997925000001</v>
      </c>
    </row>
    <row r="862" spans="3:5" x14ac:dyDescent="0.25">
      <c r="C862" s="1">
        <v>1109</v>
      </c>
      <c r="D862" s="1">
        <v>0.10310721325449999</v>
      </c>
      <c r="E862" s="1">
        <v>99.225654599999999</v>
      </c>
    </row>
    <row r="863" spans="3:5" x14ac:dyDescent="0.25">
      <c r="C863" s="1">
        <v>1110</v>
      </c>
      <c r="D863" s="1">
        <v>9.3491275545500005E-2</v>
      </c>
      <c r="E863" s="1">
        <v>99.257694244999996</v>
      </c>
    </row>
    <row r="864" spans="3:5" x14ac:dyDescent="0.25">
      <c r="C864" s="1">
        <v>1111</v>
      </c>
      <c r="D864" s="1">
        <v>8.2218856315000005E-2</v>
      </c>
      <c r="E864" s="1">
        <v>99.277965545000001</v>
      </c>
    </row>
    <row r="865" spans="3:5" x14ac:dyDescent="0.25">
      <c r="C865" s="1">
        <v>1112</v>
      </c>
      <c r="D865" s="1">
        <v>7.5434273564499998E-2</v>
      </c>
      <c r="E865" s="1">
        <v>99.330768585000001</v>
      </c>
    </row>
    <row r="866" spans="3:5" x14ac:dyDescent="0.25">
      <c r="C866" s="1">
        <v>1113</v>
      </c>
      <c r="D866" s="1">
        <v>7.0008951351000007E-2</v>
      </c>
      <c r="E866" s="1">
        <v>99.288921354999999</v>
      </c>
    </row>
    <row r="867" spans="3:5" x14ac:dyDescent="0.25">
      <c r="C867" s="1">
        <v>1114</v>
      </c>
      <c r="D867" s="1">
        <v>6.6697563188449993E-2</v>
      </c>
      <c r="E867" s="1">
        <v>99.32761382999999</v>
      </c>
    </row>
    <row r="868" spans="3:5" x14ac:dyDescent="0.25">
      <c r="C868" s="1">
        <v>1115</v>
      </c>
      <c r="D868" s="1">
        <v>6.0754394507499997E-2</v>
      </c>
      <c r="E868" s="1">
        <v>99.36294555500001</v>
      </c>
    </row>
    <row r="869" spans="3:5" x14ac:dyDescent="0.25">
      <c r="C869" s="1">
        <v>1116</v>
      </c>
      <c r="D869" s="1">
        <v>5.9820309144499997E-2</v>
      </c>
      <c r="E869" s="1">
        <v>99.308322910000001</v>
      </c>
    </row>
    <row r="870" spans="3:5" x14ac:dyDescent="0.25">
      <c r="C870" s="1">
        <v>1117</v>
      </c>
      <c r="D870" s="1">
        <v>5.5973892545999999E-2</v>
      </c>
      <c r="E870" s="1">
        <v>99.32185745000001</v>
      </c>
    </row>
    <row r="871" spans="3:5" x14ac:dyDescent="0.25">
      <c r="C871" s="1">
        <v>1118</v>
      </c>
      <c r="D871" s="1">
        <v>5.2402795631350002E-2</v>
      </c>
      <c r="E871" s="1">
        <v>99.388244630000003</v>
      </c>
    </row>
    <row r="872" spans="3:5" x14ac:dyDescent="0.25">
      <c r="C872" s="1">
        <v>1119</v>
      </c>
      <c r="D872" s="1">
        <v>4.9618032905849999E-2</v>
      </c>
      <c r="E872" s="1">
        <v>99.381191250000001</v>
      </c>
    </row>
    <row r="873" spans="3:5" x14ac:dyDescent="0.25">
      <c r="C873" s="1">
        <v>1120</v>
      </c>
      <c r="D873" s="1">
        <v>4.5640463244500003E-2</v>
      </c>
      <c r="E873" s="1">
        <v>99.336261750000006</v>
      </c>
    </row>
    <row r="874" spans="3:5" x14ac:dyDescent="0.25">
      <c r="C874" s="1">
        <v>1121</v>
      </c>
      <c r="D874" s="1">
        <v>4.6678123792200002E-2</v>
      </c>
      <c r="E874" s="1">
        <v>99.38399124</v>
      </c>
    </row>
    <row r="875" spans="3:5" x14ac:dyDescent="0.25">
      <c r="C875" s="1">
        <v>1122</v>
      </c>
      <c r="D875" s="1">
        <v>4.7172088931499996E-2</v>
      </c>
      <c r="E875" s="1">
        <v>99.382431029999992</v>
      </c>
    </row>
    <row r="876" spans="3:5" x14ac:dyDescent="0.25">
      <c r="C876" s="1">
        <v>1123</v>
      </c>
      <c r="D876" s="1">
        <v>4.5667841097999998E-2</v>
      </c>
      <c r="E876" s="1">
        <v>99.345508580000001</v>
      </c>
    </row>
    <row r="877" spans="3:5" x14ac:dyDescent="0.25">
      <c r="C877" s="1">
        <v>1124</v>
      </c>
      <c r="D877" s="1">
        <v>4.5067468249500003E-2</v>
      </c>
      <c r="E877" s="1">
        <v>99.373691559999997</v>
      </c>
    </row>
    <row r="878" spans="3:5" x14ac:dyDescent="0.25">
      <c r="C878" s="1">
        <v>1125</v>
      </c>
      <c r="D878" s="1">
        <v>4.6478448435E-2</v>
      </c>
      <c r="E878" s="1">
        <v>99.35432815499999</v>
      </c>
    </row>
    <row r="879" spans="3:5" x14ac:dyDescent="0.25">
      <c r="C879" s="1">
        <v>1126</v>
      </c>
      <c r="D879" s="1">
        <v>4.2955748753634997E-2</v>
      </c>
      <c r="E879" s="1">
        <v>99.377723695</v>
      </c>
    </row>
    <row r="880" spans="3:5" x14ac:dyDescent="0.25">
      <c r="C880" s="1">
        <v>1127</v>
      </c>
      <c r="D880" s="1">
        <v>4.4326090892849994E-2</v>
      </c>
      <c r="E880" s="1">
        <v>99.363162990000006</v>
      </c>
    </row>
    <row r="881" spans="3:5" x14ac:dyDescent="0.25">
      <c r="C881" s="1">
        <v>1128</v>
      </c>
      <c r="D881" s="1">
        <v>4.6316019957499996E-2</v>
      </c>
      <c r="E881" s="1">
        <v>99.355991364999994</v>
      </c>
    </row>
    <row r="882" spans="3:5" x14ac:dyDescent="0.25">
      <c r="C882" s="1">
        <v>1129</v>
      </c>
      <c r="D882" s="1">
        <v>4.7430970125999998E-2</v>
      </c>
      <c r="E882" s="1">
        <v>99.388767239999993</v>
      </c>
    </row>
    <row r="883" spans="3:5" x14ac:dyDescent="0.25">
      <c r="C883" s="1">
        <v>1130</v>
      </c>
      <c r="D883" s="1">
        <v>4.72658546645E-2</v>
      </c>
      <c r="E883" s="1">
        <v>99.394329069999998</v>
      </c>
    </row>
    <row r="884" spans="3:5" x14ac:dyDescent="0.25">
      <c r="C884" s="1">
        <v>1131</v>
      </c>
      <c r="D884" s="1">
        <v>4.8079840025500004E-2</v>
      </c>
      <c r="E884" s="1">
        <v>99.353347780000007</v>
      </c>
    </row>
    <row r="885" spans="3:5" x14ac:dyDescent="0.25">
      <c r="C885" s="1">
        <v>1132</v>
      </c>
      <c r="D885" s="1">
        <v>5.0652832493000004E-2</v>
      </c>
      <c r="E885" s="1">
        <v>99.434757230000002</v>
      </c>
    </row>
    <row r="886" spans="3:5" x14ac:dyDescent="0.25">
      <c r="C886" s="1">
        <v>1133</v>
      </c>
      <c r="D886" s="1">
        <v>5.18955507035E-2</v>
      </c>
      <c r="E886" s="1">
        <v>99.346923829999994</v>
      </c>
    </row>
    <row r="887" spans="3:5" x14ac:dyDescent="0.25">
      <c r="C887" s="1">
        <v>1134</v>
      </c>
      <c r="D887" s="1">
        <v>5.2921771484749996E-2</v>
      </c>
      <c r="E887" s="1">
        <v>99.419887544999995</v>
      </c>
    </row>
    <row r="888" spans="3:5" x14ac:dyDescent="0.25">
      <c r="C888" s="1">
        <v>1135</v>
      </c>
      <c r="D888" s="1">
        <v>6.0751683902000003E-2</v>
      </c>
      <c r="E888" s="1">
        <v>99.385280609999995</v>
      </c>
    </row>
    <row r="889" spans="3:5" x14ac:dyDescent="0.25">
      <c r="C889" s="1">
        <v>1136</v>
      </c>
      <c r="D889" s="1">
        <v>6.4132753125600003E-2</v>
      </c>
      <c r="E889" s="1">
        <v>99.34732056</v>
      </c>
    </row>
    <row r="890" spans="3:5" x14ac:dyDescent="0.25">
      <c r="C890" s="1">
        <v>1137</v>
      </c>
      <c r="D890" s="1">
        <v>7.0307759457999996E-2</v>
      </c>
      <c r="E890" s="1">
        <v>99.429855344999993</v>
      </c>
    </row>
    <row r="891" spans="3:5" x14ac:dyDescent="0.25">
      <c r="C891" s="1">
        <v>1138</v>
      </c>
      <c r="D891" s="1">
        <v>7.3717658662500005E-2</v>
      </c>
      <c r="E891" s="1">
        <v>99.348995204999994</v>
      </c>
    </row>
    <row r="892" spans="3:5" x14ac:dyDescent="0.25">
      <c r="C892" s="1">
        <v>1139</v>
      </c>
      <c r="D892" s="1">
        <v>8.2912361331000009E-2</v>
      </c>
      <c r="E892" s="1">
        <v>99.328983305000008</v>
      </c>
    </row>
    <row r="893" spans="3:5" x14ac:dyDescent="0.25">
      <c r="C893" s="1">
        <v>1140</v>
      </c>
      <c r="D893" s="1">
        <v>8.8565219175999993E-2</v>
      </c>
      <c r="E893" s="1">
        <v>99.381301879999995</v>
      </c>
    </row>
    <row r="894" spans="3:5" x14ac:dyDescent="0.25">
      <c r="C894" s="1">
        <v>1141</v>
      </c>
      <c r="D894" s="1">
        <v>9.8802133718000007E-2</v>
      </c>
      <c r="E894" s="1">
        <v>99.366989134999997</v>
      </c>
    </row>
    <row r="895" spans="3:5" x14ac:dyDescent="0.25">
      <c r="C895" s="1">
        <v>1142</v>
      </c>
      <c r="D895" s="1">
        <v>0.1105913830765</v>
      </c>
      <c r="E895" s="1">
        <v>99.36084366</v>
      </c>
    </row>
    <row r="896" spans="3:5" x14ac:dyDescent="0.25">
      <c r="C896" s="1">
        <v>1143</v>
      </c>
      <c r="D896" s="1">
        <v>0.12618845885825</v>
      </c>
      <c r="E896" s="1">
        <v>99.331562044999998</v>
      </c>
    </row>
    <row r="897" spans="3:5" x14ac:dyDescent="0.25">
      <c r="C897" s="1">
        <v>1144</v>
      </c>
      <c r="D897" s="1">
        <v>0.1374127886515</v>
      </c>
      <c r="E897" s="1">
        <v>99.297016145000001</v>
      </c>
    </row>
    <row r="898" spans="3:5" x14ac:dyDescent="0.25">
      <c r="C898" s="1">
        <v>1145</v>
      </c>
      <c r="D898" s="1">
        <v>0.15621263971035002</v>
      </c>
      <c r="E898" s="1">
        <v>99.322586059999992</v>
      </c>
    </row>
    <row r="899" spans="3:5" x14ac:dyDescent="0.25">
      <c r="C899" s="1">
        <v>1146</v>
      </c>
      <c r="D899" s="1">
        <v>0.17392764799225</v>
      </c>
      <c r="E899" s="1">
        <v>99.290695190000008</v>
      </c>
    </row>
    <row r="900" spans="3:5" x14ac:dyDescent="0.25">
      <c r="C900" s="1">
        <v>1147</v>
      </c>
      <c r="D900" s="1">
        <v>0.19585323009700001</v>
      </c>
      <c r="E900" s="1">
        <v>99.218193049999996</v>
      </c>
    </row>
    <row r="901" spans="3:5" x14ac:dyDescent="0.25">
      <c r="C901" s="1">
        <v>1148</v>
      </c>
      <c r="D901" s="1">
        <v>0.21529771001700002</v>
      </c>
      <c r="E901" s="1">
        <v>99.292865755000008</v>
      </c>
    </row>
    <row r="902" spans="3:5" x14ac:dyDescent="0.25">
      <c r="C902" s="1">
        <v>1149</v>
      </c>
      <c r="D902" s="1">
        <v>0.23533212391700001</v>
      </c>
      <c r="E902" s="1">
        <v>99.234477994999992</v>
      </c>
    </row>
    <row r="903" spans="3:5" x14ac:dyDescent="0.25">
      <c r="C903" s="1">
        <v>1150</v>
      </c>
      <c r="D903" s="1">
        <v>0.25072923643904999</v>
      </c>
      <c r="E903" s="1">
        <v>99.209007259999993</v>
      </c>
    </row>
    <row r="904" spans="3:5" x14ac:dyDescent="0.25">
      <c r="C904" s="1">
        <v>1151</v>
      </c>
      <c r="D904" s="1">
        <v>0.26883540534700001</v>
      </c>
      <c r="E904" s="1">
        <v>99.209403989999998</v>
      </c>
    </row>
    <row r="905" spans="3:5" x14ac:dyDescent="0.25">
      <c r="C905" s="1">
        <v>1152</v>
      </c>
      <c r="D905" s="1">
        <v>0.28391840052954997</v>
      </c>
      <c r="E905" s="1">
        <v>99.202259059999989</v>
      </c>
    </row>
    <row r="906" spans="3:5" x14ac:dyDescent="0.25">
      <c r="C906" s="1">
        <v>1153</v>
      </c>
      <c r="D906" s="1">
        <v>0.29468437504700001</v>
      </c>
      <c r="E906" s="1">
        <v>99.145751955000009</v>
      </c>
    </row>
    <row r="907" spans="3:5" x14ac:dyDescent="0.25">
      <c r="C907" s="1">
        <v>1154</v>
      </c>
      <c r="D907" s="1">
        <v>0.30321347052095005</v>
      </c>
      <c r="E907" s="1">
        <v>99.190177914999992</v>
      </c>
    </row>
    <row r="908" spans="3:5" x14ac:dyDescent="0.25">
      <c r="C908" s="1">
        <v>1155</v>
      </c>
      <c r="D908" s="1">
        <v>0.31519485725650004</v>
      </c>
      <c r="E908" s="1">
        <v>99.165943145</v>
      </c>
    </row>
    <row r="909" spans="3:5" x14ac:dyDescent="0.25">
      <c r="C909" s="1">
        <v>1156</v>
      </c>
      <c r="D909" s="1">
        <v>0.32296749344400005</v>
      </c>
      <c r="E909" s="1">
        <v>99.121662139999998</v>
      </c>
    </row>
    <row r="910" spans="3:5" x14ac:dyDescent="0.25">
      <c r="C910" s="1">
        <v>1157</v>
      </c>
      <c r="D910" s="1">
        <v>0.32493920160799999</v>
      </c>
      <c r="E910" s="1">
        <v>99.154598235000009</v>
      </c>
    </row>
    <row r="911" spans="3:5" x14ac:dyDescent="0.25">
      <c r="C911" s="1">
        <v>1158</v>
      </c>
      <c r="D911" s="1">
        <v>0.32275744876849999</v>
      </c>
      <c r="E911" s="1">
        <v>99.192214965000005</v>
      </c>
    </row>
    <row r="912" spans="3:5" x14ac:dyDescent="0.25">
      <c r="C912" s="1">
        <v>1159</v>
      </c>
      <c r="D912" s="1">
        <v>0.3235450862034</v>
      </c>
      <c r="E912" s="1">
        <v>99.111164090000003</v>
      </c>
    </row>
    <row r="913" spans="3:5" x14ac:dyDescent="0.25">
      <c r="C913" s="1">
        <v>1160</v>
      </c>
      <c r="D913" s="1">
        <v>0.3194151769852</v>
      </c>
      <c r="E913" s="1">
        <v>99.145824435000009</v>
      </c>
    </row>
    <row r="914" spans="3:5" x14ac:dyDescent="0.25">
      <c r="C914" s="1">
        <v>1161</v>
      </c>
      <c r="D914" s="1">
        <v>0.31225005304499998</v>
      </c>
      <c r="E914" s="1">
        <v>99.17829132</v>
      </c>
    </row>
    <row r="915" spans="3:5" x14ac:dyDescent="0.25">
      <c r="C915" s="1">
        <v>1162</v>
      </c>
      <c r="D915" s="1">
        <v>0.30725884949799998</v>
      </c>
      <c r="E915" s="1">
        <v>99.225616454999994</v>
      </c>
    </row>
    <row r="916" spans="3:5" x14ac:dyDescent="0.25">
      <c r="C916" s="1">
        <v>1163</v>
      </c>
      <c r="D916" s="1">
        <v>0.29903869258799998</v>
      </c>
      <c r="E916" s="1">
        <v>99.158634184999997</v>
      </c>
    </row>
    <row r="917" spans="3:5" x14ac:dyDescent="0.25">
      <c r="C917" s="1">
        <v>1164</v>
      </c>
      <c r="D917" s="1">
        <v>0.28548590222120002</v>
      </c>
      <c r="E917" s="1">
        <v>99.171035770000003</v>
      </c>
    </row>
    <row r="918" spans="3:5" x14ac:dyDescent="0.25">
      <c r="C918" s="1">
        <v>1165</v>
      </c>
      <c r="D918" s="1">
        <v>0.27501521354899999</v>
      </c>
      <c r="E918" s="1">
        <v>99.230895994999997</v>
      </c>
    </row>
    <row r="919" spans="3:5" x14ac:dyDescent="0.25">
      <c r="C919" s="1">
        <v>1166</v>
      </c>
      <c r="D919" s="1">
        <v>0.25991188873249998</v>
      </c>
      <c r="E919" s="1">
        <v>99.224102020000004</v>
      </c>
    </row>
    <row r="920" spans="3:5" x14ac:dyDescent="0.25">
      <c r="C920" s="1">
        <v>1167</v>
      </c>
      <c r="D920" s="1">
        <v>0.24261034902100001</v>
      </c>
      <c r="E920" s="1">
        <v>99.185806275000004</v>
      </c>
    </row>
    <row r="921" spans="3:5" x14ac:dyDescent="0.25">
      <c r="C921" s="1">
        <v>1168</v>
      </c>
      <c r="D921" s="1">
        <v>0.22503742749500003</v>
      </c>
      <c r="E921" s="1">
        <v>99.308338164999995</v>
      </c>
    </row>
    <row r="922" spans="3:5" x14ac:dyDescent="0.25">
      <c r="C922" s="1">
        <v>1169</v>
      </c>
      <c r="D922" s="1">
        <v>0.20897085716710001</v>
      </c>
      <c r="E922" s="1">
        <v>99.294239045000012</v>
      </c>
    </row>
    <row r="923" spans="3:5" x14ac:dyDescent="0.25">
      <c r="C923" s="1">
        <v>1170</v>
      </c>
      <c r="D923" s="1">
        <v>0.191989705885</v>
      </c>
      <c r="E923" s="1">
        <v>99.306571959999999</v>
      </c>
    </row>
    <row r="924" spans="3:5" x14ac:dyDescent="0.25">
      <c r="C924" s="1">
        <v>1171</v>
      </c>
      <c r="D924" s="1">
        <v>0.17406749596849999</v>
      </c>
      <c r="E924" s="1">
        <v>99.331542970000001</v>
      </c>
    </row>
    <row r="925" spans="3:5" x14ac:dyDescent="0.25">
      <c r="C925" s="1">
        <v>1172</v>
      </c>
      <c r="D925" s="1">
        <v>0.16028659599549999</v>
      </c>
      <c r="E925" s="1">
        <v>99.331790925000007</v>
      </c>
    </row>
    <row r="926" spans="3:5" x14ac:dyDescent="0.25">
      <c r="C926" s="1">
        <v>1173</v>
      </c>
      <c r="D926" s="1">
        <v>0.14122791353399999</v>
      </c>
      <c r="E926" s="1">
        <v>99.317752839999997</v>
      </c>
    </row>
    <row r="927" spans="3:5" x14ac:dyDescent="0.25">
      <c r="C927" s="1">
        <v>1174</v>
      </c>
      <c r="D927" s="1">
        <v>0.12939667738524999</v>
      </c>
      <c r="E927" s="1">
        <v>99.318309779999993</v>
      </c>
    </row>
    <row r="928" spans="3:5" x14ac:dyDescent="0.25">
      <c r="C928" s="1">
        <v>1175</v>
      </c>
      <c r="D928" s="1">
        <v>0.116228748105</v>
      </c>
      <c r="E928" s="1">
        <v>99.45626068</v>
      </c>
    </row>
    <row r="929" spans="3:5" x14ac:dyDescent="0.25">
      <c r="C929" s="1">
        <v>1176</v>
      </c>
      <c r="D929" s="1">
        <v>0.10509414205945</v>
      </c>
      <c r="E929" s="1">
        <v>99.389923095</v>
      </c>
    </row>
    <row r="930" spans="3:5" x14ac:dyDescent="0.25">
      <c r="C930" s="1">
        <v>1177</v>
      </c>
      <c r="D930" s="1">
        <v>9.437542041154999E-2</v>
      </c>
      <c r="E930" s="1">
        <v>99.387954710000002</v>
      </c>
    </row>
    <row r="931" spans="3:5" x14ac:dyDescent="0.25">
      <c r="C931" s="1">
        <v>1178</v>
      </c>
      <c r="D931" s="1">
        <v>9.0537921500499996E-2</v>
      </c>
      <c r="E931" s="1">
        <v>99.401515959999998</v>
      </c>
    </row>
    <row r="932" spans="3:5" x14ac:dyDescent="0.25">
      <c r="C932" s="1">
        <v>1179</v>
      </c>
      <c r="D932" s="1">
        <v>8.4584089914999994E-2</v>
      </c>
      <c r="E932" s="1">
        <v>99.387729645000007</v>
      </c>
    </row>
    <row r="933" spans="3:5" x14ac:dyDescent="0.25">
      <c r="C933" s="1">
        <v>1180</v>
      </c>
      <c r="D933" s="1">
        <v>7.8869063363500011E-2</v>
      </c>
      <c r="E933" s="1">
        <v>99.494106294999995</v>
      </c>
    </row>
    <row r="934" spans="3:5" x14ac:dyDescent="0.25">
      <c r="C934" s="1">
        <v>1181</v>
      </c>
      <c r="D934" s="1">
        <v>7.3627337013999997E-2</v>
      </c>
      <c r="E934" s="1">
        <v>99.422046660000007</v>
      </c>
    </row>
    <row r="935" spans="3:5" x14ac:dyDescent="0.25">
      <c r="C935" s="1">
        <v>1182</v>
      </c>
      <c r="D935" s="1">
        <v>7.0445517762000004E-2</v>
      </c>
      <c r="E935" s="1">
        <v>99.430534359999996</v>
      </c>
    </row>
    <row r="936" spans="3:5" x14ac:dyDescent="0.25">
      <c r="C936" s="1">
        <v>1183</v>
      </c>
      <c r="D936" s="1">
        <v>6.9153508506000008E-2</v>
      </c>
      <c r="E936" s="1">
        <v>99.428012849999988</v>
      </c>
    </row>
    <row r="937" spans="3:5" x14ac:dyDescent="0.25">
      <c r="C937" s="1">
        <v>1184</v>
      </c>
      <c r="D937" s="1">
        <v>6.3464905468500005E-2</v>
      </c>
      <c r="E937" s="1">
        <v>99.432098389999993</v>
      </c>
    </row>
    <row r="938" spans="3:5" x14ac:dyDescent="0.25">
      <c r="C938" s="1">
        <v>1185</v>
      </c>
      <c r="D938" s="1">
        <v>6.3458619761499996E-2</v>
      </c>
      <c r="E938" s="1">
        <v>99.468097690000008</v>
      </c>
    </row>
    <row r="939" spans="3:5" x14ac:dyDescent="0.25">
      <c r="C939" s="1">
        <v>1186</v>
      </c>
      <c r="D939" s="1">
        <v>6.2829187612950005E-2</v>
      </c>
      <c r="E939" s="1">
        <v>99.454769134999992</v>
      </c>
    </row>
    <row r="940" spans="3:5" x14ac:dyDescent="0.25">
      <c r="C940" s="1">
        <v>1187</v>
      </c>
      <c r="D940" s="1">
        <v>5.9359637300999996E-2</v>
      </c>
      <c r="E940" s="1">
        <v>99.437290189999999</v>
      </c>
    </row>
    <row r="941" spans="3:5" x14ac:dyDescent="0.25">
      <c r="C941" s="1">
        <v>1188</v>
      </c>
      <c r="D941" s="1">
        <v>5.88962240535E-2</v>
      </c>
      <c r="E941" s="1">
        <v>99.441703794999995</v>
      </c>
    </row>
    <row r="942" spans="3:5" x14ac:dyDescent="0.25">
      <c r="C942" s="1">
        <v>1189</v>
      </c>
      <c r="D942" s="1">
        <v>5.5080730007999998E-2</v>
      </c>
      <c r="E942" s="1">
        <v>99.461742399999991</v>
      </c>
    </row>
    <row r="943" spans="3:5" x14ac:dyDescent="0.25">
      <c r="C943" s="1">
        <v>1190</v>
      </c>
      <c r="D943" s="1">
        <v>5.90635007455E-2</v>
      </c>
      <c r="E943" s="1">
        <v>99.467273715000005</v>
      </c>
    </row>
    <row r="944" spans="3:5" x14ac:dyDescent="0.25">
      <c r="C944" s="1">
        <v>1191</v>
      </c>
      <c r="D944" s="1">
        <v>5.7816042239999997E-2</v>
      </c>
      <c r="E944" s="1">
        <v>99.45201874</v>
      </c>
    </row>
    <row r="945" spans="3:5" x14ac:dyDescent="0.25">
      <c r="C945" s="1">
        <v>1192</v>
      </c>
      <c r="D945" s="1">
        <v>5.8502890512500003E-2</v>
      </c>
      <c r="E945" s="1">
        <v>99.439865115000003</v>
      </c>
    </row>
    <row r="946" spans="3:5" x14ac:dyDescent="0.25">
      <c r="C946" s="1">
        <v>1193</v>
      </c>
      <c r="D946" s="1">
        <v>5.7025428266499999E-2</v>
      </c>
      <c r="E946" s="1">
        <v>99.445156095000002</v>
      </c>
    </row>
    <row r="947" spans="3:5" x14ac:dyDescent="0.25">
      <c r="C947" s="1">
        <v>1194</v>
      </c>
      <c r="D947" s="1">
        <v>6.0999295213000002E-2</v>
      </c>
      <c r="E947" s="1">
        <v>99.463558195000005</v>
      </c>
    </row>
    <row r="948" spans="3:5" x14ac:dyDescent="0.25">
      <c r="C948" s="1">
        <v>1195</v>
      </c>
      <c r="D948" s="1">
        <v>6.5530880103000011E-2</v>
      </c>
      <c r="E948" s="1">
        <v>99.466957089999994</v>
      </c>
    </row>
    <row r="949" spans="3:5" x14ac:dyDescent="0.25">
      <c r="C949" s="1">
        <v>1196</v>
      </c>
      <c r="D949" s="1">
        <v>6.2879740469499998E-2</v>
      </c>
      <c r="E949" s="1">
        <v>99.43498993</v>
      </c>
    </row>
    <row r="950" spans="3:5" x14ac:dyDescent="0.25">
      <c r="C950" s="1">
        <v>1197</v>
      </c>
      <c r="D950" s="1">
        <v>6.2697086705999994E-2</v>
      </c>
      <c r="E950" s="1">
        <v>99.455936430000008</v>
      </c>
    </row>
    <row r="951" spans="3:5" x14ac:dyDescent="0.25">
      <c r="C951" s="1">
        <v>1198</v>
      </c>
      <c r="D951" s="1">
        <v>6.5942281402499997E-2</v>
      </c>
      <c r="E951" s="1">
        <v>99.455772400000001</v>
      </c>
    </row>
    <row r="952" spans="3:5" x14ac:dyDescent="0.25">
      <c r="C952" s="1">
        <v>1199</v>
      </c>
      <c r="D952" s="1">
        <v>6.5141701916350006E-2</v>
      </c>
      <c r="E952" s="1">
        <v>99.455120085000004</v>
      </c>
    </row>
    <row r="953" spans="3:5" x14ac:dyDescent="0.25">
      <c r="C953" s="1">
        <v>1200</v>
      </c>
      <c r="D953" s="1">
        <v>7.2258809918999994E-2</v>
      </c>
      <c r="E953" s="1">
        <v>99.535610200000008</v>
      </c>
    </row>
    <row r="954" spans="3:5" x14ac:dyDescent="0.25">
      <c r="C954" s="1">
        <v>1201</v>
      </c>
      <c r="D954" s="1">
        <v>7.4687200854000005E-2</v>
      </c>
      <c r="E954" s="1">
        <v>99.480079649999993</v>
      </c>
    </row>
    <row r="955" spans="3:5" x14ac:dyDescent="0.25">
      <c r="C955" s="1">
        <v>1202</v>
      </c>
      <c r="D955" s="1">
        <v>7.8816623799499996E-2</v>
      </c>
      <c r="E955" s="1">
        <v>99.423068999999998</v>
      </c>
    </row>
    <row r="956" spans="3:5" x14ac:dyDescent="0.25">
      <c r="C956" s="1">
        <v>1203</v>
      </c>
      <c r="D956" s="1">
        <v>8.0905005591000001E-2</v>
      </c>
      <c r="E956" s="1">
        <v>99.421386714999997</v>
      </c>
    </row>
    <row r="957" spans="3:5" x14ac:dyDescent="0.25">
      <c r="C957" s="1">
        <v>1204</v>
      </c>
      <c r="D957" s="1">
        <v>8.4412337446400004E-2</v>
      </c>
      <c r="E957" s="1">
        <v>99.4796257</v>
      </c>
    </row>
    <row r="958" spans="3:5" x14ac:dyDescent="0.25">
      <c r="C958" s="1">
        <v>1205</v>
      </c>
      <c r="D958" s="1">
        <v>8.7097669492900001E-2</v>
      </c>
      <c r="E958" s="1">
        <v>99.473003390000002</v>
      </c>
    </row>
    <row r="959" spans="3:5" x14ac:dyDescent="0.25">
      <c r="C959" s="1">
        <v>1206</v>
      </c>
      <c r="D959" s="1">
        <v>9.7421019815499998E-2</v>
      </c>
      <c r="E959" s="1">
        <v>99.457443235</v>
      </c>
    </row>
    <row r="960" spans="3:5" x14ac:dyDescent="0.25">
      <c r="C960" s="1">
        <v>1207</v>
      </c>
      <c r="D960" s="1">
        <v>0.10341658398499999</v>
      </c>
      <c r="E960" s="1">
        <v>99.460758209999995</v>
      </c>
    </row>
    <row r="961" spans="3:5" x14ac:dyDescent="0.25">
      <c r="C961" s="1">
        <v>1208</v>
      </c>
      <c r="D961" s="1">
        <v>0.1063189155165</v>
      </c>
      <c r="E961" s="1">
        <v>99.400882719999998</v>
      </c>
    </row>
    <row r="962" spans="3:5" x14ac:dyDescent="0.25">
      <c r="C962" s="1">
        <v>1209</v>
      </c>
      <c r="D962" s="1">
        <v>0.10808077429299999</v>
      </c>
      <c r="E962" s="1">
        <v>99.46108246</v>
      </c>
    </row>
    <row r="963" spans="3:5" x14ac:dyDescent="0.25">
      <c r="C963" s="1">
        <v>1210</v>
      </c>
      <c r="D963" s="1">
        <v>0.114627125203</v>
      </c>
      <c r="E963" s="1">
        <v>99.431205750000004</v>
      </c>
    </row>
    <row r="964" spans="3:5" x14ac:dyDescent="0.25">
      <c r="C964" s="1">
        <v>1211</v>
      </c>
      <c r="D964" s="1">
        <v>0.1194869742965</v>
      </c>
      <c r="E964" s="1">
        <v>99.414421085000001</v>
      </c>
    </row>
    <row r="965" spans="3:5" x14ac:dyDescent="0.25">
      <c r="C965" s="1">
        <v>1212</v>
      </c>
      <c r="D965" s="1">
        <v>0.13140280683650002</v>
      </c>
      <c r="E965" s="1">
        <v>99.44844818</v>
      </c>
    </row>
    <row r="966" spans="3:5" x14ac:dyDescent="0.25">
      <c r="C966" s="1">
        <v>1213</v>
      </c>
      <c r="D966" s="1">
        <v>0.13642945142099999</v>
      </c>
      <c r="E966" s="1">
        <v>99.429653169999995</v>
      </c>
    </row>
    <row r="967" spans="3:5" x14ac:dyDescent="0.25">
      <c r="C967" s="1">
        <v>1214</v>
      </c>
      <c r="D967" s="1">
        <v>0.1419963510575</v>
      </c>
      <c r="E967" s="1">
        <v>99.370143890000008</v>
      </c>
    </row>
    <row r="968" spans="3:5" x14ac:dyDescent="0.25">
      <c r="C968" s="1">
        <v>1215</v>
      </c>
      <c r="D968" s="1">
        <v>0.14897281585550001</v>
      </c>
      <c r="E968" s="1">
        <v>99.412086485000003</v>
      </c>
    </row>
    <row r="969" spans="3:5" x14ac:dyDescent="0.25">
      <c r="C969" s="1">
        <v>1216</v>
      </c>
      <c r="D969" s="1">
        <v>0.15643734951650001</v>
      </c>
      <c r="E969" s="1">
        <v>99.378467560000004</v>
      </c>
    </row>
    <row r="970" spans="3:5" x14ac:dyDescent="0.25">
      <c r="C970" s="1">
        <v>1217</v>
      </c>
      <c r="D970" s="1">
        <v>0.16264412307599999</v>
      </c>
      <c r="E970" s="1">
        <v>99.392765045000004</v>
      </c>
    </row>
    <row r="971" spans="3:5" x14ac:dyDescent="0.25">
      <c r="C971" s="1">
        <v>1218</v>
      </c>
      <c r="D971" s="1">
        <v>0.17532727496800002</v>
      </c>
      <c r="E971" s="1">
        <v>99.380722044999999</v>
      </c>
    </row>
    <row r="972" spans="3:5" x14ac:dyDescent="0.25">
      <c r="C972" s="1">
        <v>1219</v>
      </c>
      <c r="D972" s="1">
        <v>0.17668305285800001</v>
      </c>
      <c r="E972" s="1">
        <v>99.339939114999993</v>
      </c>
    </row>
    <row r="973" spans="3:5" x14ac:dyDescent="0.25">
      <c r="C973" s="1">
        <v>1220</v>
      </c>
      <c r="D973" s="1">
        <v>0.1780823763953</v>
      </c>
      <c r="E973" s="1">
        <v>99.413829805000006</v>
      </c>
    </row>
    <row r="974" spans="3:5" x14ac:dyDescent="0.25">
      <c r="C974" s="1">
        <v>1221</v>
      </c>
      <c r="D974" s="1">
        <v>0.1879623123435</v>
      </c>
      <c r="E974" s="1">
        <v>99.369869230000006</v>
      </c>
    </row>
    <row r="975" spans="3:5" x14ac:dyDescent="0.25">
      <c r="C975" s="1">
        <v>1222</v>
      </c>
      <c r="D975" s="1">
        <v>0.19082368442549999</v>
      </c>
      <c r="E975" s="1">
        <v>99.362365724999989</v>
      </c>
    </row>
    <row r="976" spans="3:5" x14ac:dyDescent="0.25">
      <c r="C976" s="1">
        <v>1223</v>
      </c>
      <c r="D976" s="1">
        <v>0.20066118983849998</v>
      </c>
      <c r="E976" s="1">
        <v>99.352859499999994</v>
      </c>
    </row>
    <row r="977" spans="3:5" x14ac:dyDescent="0.25">
      <c r="C977" s="1">
        <v>1224</v>
      </c>
      <c r="D977" s="1">
        <v>0.20442390443549999</v>
      </c>
      <c r="E977" s="1">
        <v>99.335491179999991</v>
      </c>
    </row>
    <row r="978" spans="3:5" x14ac:dyDescent="0.25">
      <c r="C978" s="1">
        <v>1225</v>
      </c>
      <c r="D978" s="1">
        <v>0.20681601643949998</v>
      </c>
      <c r="E978" s="1">
        <v>99.371223450000002</v>
      </c>
    </row>
    <row r="979" spans="3:5" x14ac:dyDescent="0.25">
      <c r="C979" s="1">
        <v>1226</v>
      </c>
      <c r="D979" s="1">
        <v>0.21114365942150001</v>
      </c>
      <c r="E979" s="1">
        <v>99.35889434500001</v>
      </c>
    </row>
    <row r="980" spans="3:5" x14ac:dyDescent="0.25">
      <c r="C980" s="1">
        <v>1227</v>
      </c>
      <c r="D980" s="1">
        <v>0.20982775751259999</v>
      </c>
      <c r="E980" s="1">
        <v>99.354953765000005</v>
      </c>
    </row>
    <row r="981" spans="3:5" x14ac:dyDescent="0.25">
      <c r="C981" s="1">
        <v>1228</v>
      </c>
      <c r="D981" s="1">
        <v>0.21055082765149999</v>
      </c>
      <c r="E981" s="1">
        <v>99.364570619999995</v>
      </c>
    </row>
    <row r="982" spans="3:5" x14ac:dyDescent="0.25">
      <c r="C982" s="1">
        <v>1229</v>
      </c>
      <c r="D982" s="1">
        <v>0.2069292825555</v>
      </c>
      <c r="E982" s="1">
        <v>99.347808839999999</v>
      </c>
    </row>
    <row r="983" spans="3:5" x14ac:dyDescent="0.25">
      <c r="C983" s="1">
        <v>1230</v>
      </c>
      <c r="D983" s="1">
        <v>0.2093493471465</v>
      </c>
      <c r="E983" s="1">
        <v>99.353454589999998</v>
      </c>
    </row>
    <row r="984" spans="3:5" x14ac:dyDescent="0.25">
      <c r="C984" s="1">
        <v>1231</v>
      </c>
      <c r="D984" s="1">
        <v>0.20614486990450001</v>
      </c>
      <c r="E984" s="1">
        <v>99.351116179999991</v>
      </c>
    </row>
    <row r="985" spans="3:5" x14ac:dyDescent="0.25">
      <c r="C985" s="1">
        <v>1232</v>
      </c>
      <c r="D985" s="1">
        <v>0.2106189387995</v>
      </c>
      <c r="E985" s="1">
        <v>99.373752594999999</v>
      </c>
    </row>
    <row r="986" spans="3:5" x14ac:dyDescent="0.25">
      <c r="C986" s="1">
        <v>1233</v>
      </c>
      <c r="D986" s="1">
        <v>0.204868141787</v>
      </c>
      <c r="E986" s="1">
        <v>99.367694854999996</v>
      </c>
    </row>
    <row r="987" spans="3:5" x14ac:dyDescent="0.25">
      <c r="C987" s="1">
        <v>1234</v>
      </c>
      <c r="D987" s="1">
        <v>0.2026446004005</v>
      </c>
      <c r="E987" s="1">
        <v>99.357563020000001</v>
      </c>
    </row>
    <row r="988" spans="3:5" x14ac:dyDescent="0.25">
      <c r="C988" s="1">
        <v>1235</v>
      </c>
      <c r="D988" s="1">
        <v>0.20217600303200001</v>
      </c>
      <c r="E988" s="1">
        <v>99.369361874999996</v>
      </c>
    </row>
    <row r="989" spans="3:5" x14ac:dyDescent="0.25">
      <c r="C989" s="1">
        <v>1236</v>
      </c>
      <c r="D989" s="1">
        <v>0.19431229167650002</v>
      </c>
      <c r="E989" s="1">
        <v>99.373298645000006</v>
      </c>
    </row>
    <row r="990" spans="3:5" x14ac:dyDescent="0.25">
      <c r="C990" s="1">
        <v>1237</v>
      </c>
      <c r="D990" s="1">
        <v>0.18951169446049998</v>
      </c>
      <c r="E990" s="1">
        <v>99.402091979999994</v>
      </c>
    </row>
    <row r="991" spans="3:5" x14ac:dyDescent="0.25">
      <c r="C991" s="1">
        <v>1238</v>
      </c>
      <c r="D991" s="1">
        <v>0.18330341087749999</v>
      </c>
      <c r="E991" s="1">
        <v>99.379596710000001</v>
      </c>
    </row>
    <row r="992" spans="3:5" x14ac:dyDescent="0.25">
      <c r="C992" s="1">
        <v>1239</v>
      </c>
      <c r="D992" s="1">
        <v>0.18588483568799999</v>
      </c>
      <c r="E992" s="1">
        <v>99.389900205000004</v>
      </c>
    </row>
    <row r="993" spans="3:5" x14ac:dyDescent="0.25">
      <c r="C993" s="1">
        <v>1240</v>
      </c>
      <c r="D993" s="1">
        <v>0.17661740931850001</v>
      </c>
      <c r="E993" s="1">
        <v>99.403495789999994</v>
      </c>
    </row>
    <row r="994" spans="3:5" x14ac:dyDescent="0.25">
      <c r="C994" s="1">
        <v>1241</v>
      </c>
      <c r="D994" s="1">
        <v>0.1698156202086</v>
      </c>
      <c r="E994" s="1">
        <v>99.409805299999988</v>
      </c>
    </row>
    <row r="995" spans="3:5" x14ac:dyDescent="0.25">
      <c r="C995" s="1">
        <v>1242</v>
      </c>
      <c r="D995" s="1">
        <v>0.16156349963855002</v>
      </c>
      <c r="E995" s="1">
        <v>99.410850525000001</v>
      </c>
    </row>
    <row r="996" spans="3:5" x14ac:dyDescent="0.25">
      <c r="C996" s="1">
        <v>1243</v>
      </c>
      <c r="D996" s="1">
        <v>0.16764934265850001</v>
      </c>
      <c r="E996" s="1">
        <v>99.427627564999995</v>
      </c>
    </row>
    <row r="997" spans="3:5" x14ac:dyDescent="0.25">
      <c r="C997" s="1">
        <v>1244</v>
      </c>
      <c r="D997" s="1">
        <v>0.15885599131314998</v>
      </c>
      <c r="E997" s="1">
        <v>99.413108824999995</v>
      </c>
    </row>
    <row r="998" spans="3:5" x14ac:dyDescent="0.25">
      <c r="C998" s="1">
        <v>1245</v>
      </c>
      <c r="D998" s="1">
        <v>0.1604890255335</v>
      </c>
      <c r="E998" s="1">
        <v>99.392330170000008</v>
      </c>
    </row>
    <row r="999" spans="3:5" x14ac:dyDescent="0.25">
      <c r="C999" s="1">
        <v>1246</v>
      </c>
      <c r="D999" s="1">
        <v>0.15092937404439999</v>
      </c>
      <c r="E999" s="1">
        <v>99.434329990000009</v>
      </c>
    </row>
    <row r="1000" spans="3:5" x14ac:dyDescent="0.25">
      <c r="C1000" s="1">
        <v>1247</v>
      </c>
      <c r="D1000" s="1">
        <v>0.14470731730889999</v>
      </c>
      <c r="E1000" s="1">
        <v>99.434249879999996</v>
      </c>
    </row>
    <row r="1001" spans="3:5" x14ac:dyDescent="0.25">
      <c r="C1001" s="1">
        <v>1248</v>
      </c>
      <c r="D1001" s="1">
        <v>0.14564715952849999</v>
      </c>
      <c r="E1001" s="1">
        <v>99.429935454999992</v>
      </c>
    </row>
    <row r="1002" spans="3:5" x14ac:dyDescent="0.25">
      <c r="C1002" s="1">
        <v>1249</v>
      </c>
      <c r="D1002" s="1">
        <v>0.1412312579335</v>
      </c>
      <c r="E1002" s="1">
        <v>99.433837890000007</v>
      </c>
    </row>
    <row r="1003" spans="3:5" x14ac:dyDescent="0.25">
      <c r="C1003" s="1">
        <v>1250</v>
      </c>
      <c r="D1003" s="1">
        <v>0.14062503469599999</v>
      </c>
      <c r="E1003" s="1">
        <v>99.42453003</v>
      </c>
    </row>
    <row r="1004" spans="3:5" x14ac:dyDescent="0.25">
      <c r="C1004" s="1">
        <v>1251</v>
      </c>
      <c r="D1004" s="1">
        <v>0.13990929489399997</v>
      </c>
      <c r="E1004" s="1">
        <v>99.384990689999995</v>
      </c>
    </row>
    <row r="1005" spans="3:5" x14ac:dyDescent="0.25">
      <c r="C1005" s="1">
        <v>1252</v>
      </c>
      <c r="D1005" s="1">
        <v>0.13972406296599998</v>
      </c>
      <c r="E1005" s="1">
        <v>99.478885649999995</v>
      </c>
    </row>
    <row r="1006" spans="3:5" x14ac:dyDescent="0.25">
      <c r="C1006" s="1">
        <v>1253</v>
      </c>
      <c r="D1006" s="1">
        <v>0.14212175414450001</v>
      </c>
      <c r="E1006" s="1">
        <v>99.463470459999996</v>
      </c>
    </row>
    <row r="1007" spans="3:5" x14ac:dyDescent="0.25">
      <c r="C1007" s="1">
        <v>1254</v>
      </c>
      <c r="D1007" s="1">
        <v>0.1353481642545</v>
      </c>
      <c r="E1007" s="1">
        <v>99.439079284999991</v>
      </c>
    </row>
    <row r="1008" spans="3:5" x14ac:dyDescent="0.25">
      <c r="C1008" s="1">
        <v>1255</v>
      </c>
      <c r="D1008" s="1">
        <v>0.137299790507</v>
      </c>
      <c r="E1008" s="1">
        <v>99.439853669999991</v>
      </c>
    </row>
    <row r="1009" spans="3:5" x14ac:dyDescent="0.25">
      <c r="C1009" s="1">
        <v>1256</v>
      </c>
      <c r="D1009" s="1">
        <v>0.1360459148665</v>
      </c>
      <c r="E1009" s="1">
        <v>99.428886414999994</v>
      </c>
    </row>
    <row r="1010" spans="3:5" x14ac:dyDescent="0.25">
      <c r="C1010" s="1">
        <v>1257</v>
      </c>
      <c r="D1010" s="1">
        <v>0.1398221529275</v>
      </c>
      <c r="E1010" s="1">
        <v>99.442893984999998</v>
      </c>
    </row>
    <row r="1011" spans="3:5" x14ac:dyDescent="0.25">
      <c r="C1011" s="1">
        <v>1258</v>
      </c>
      <c r="D1011" s="1">
        <v>0.1354542630486</v>
      </c>
      <c r="E1011" s="1">
        <v>99.460781094999987</v>
      </c>
    </row>
    <row r="1012" spans="3:5" x14ac:dyDescent="0.25">
      <c r="C1012" s="1">
        <v>1259</v>
      </c>
      <c r="D1012" s="1">
        <v>0.13923631261650002</v>
      </c>
      <c r="E1012" s="1">
        <v>99.446804049999997</v>
      </c>
    </row>
    <row r="1013" spans="3:5" x14ac:dyDescent="0.25">
      <c r="C1013" s="1">
        <v>1260</v>
      </c>
      <c r="D1013" s="1">
        <v>0.13890347164800002</v>
      </c>
      <c r="E1013" s="1">
        <v>99.39504242000001</v>
      </c>
    </row>
    <row r="1014" spans="3:5" x14ac:dyDescent="0.25">
      <c r="C1014" s="1">
        <v>1261</v>
      </c>
      <c r="D1014" s="1">
        <v>0.14861923363999999</v>
      </c>
      <c r="E1014" s="1">
        <v>99.449562075000003</v>
      </c>
    </row>
    <row r="1015" spans="3:5" x14ac:dyDescent="0.25">
      <c r="C1015" s="1">
        <v>1262</v>
      </c>
      <c r="D1015" s="1">
        <v>0.14612614082699998</v>
      </c>
      <c r="E1015" s="1">
        <v>99.45035934500001</v>
      </c>
    </row>
    <row r="1016" spans="3:5" x14ac:dyDescent="0.25">
      <c r="C1016" s="1">
        <v>1263</v>
      </c>
      <c r="D1016" s="1">
        <v>0.15274268341</v>
      </c>
      <c r="E1016" s="1">
        <v>99.431816099999992</v>
      </c>
    </row>
    <row r="1017" spans="3:5" x14ac:dyDescent="0.25">
      <c r="C1017" s="1">
        <v>1264</v>
      </c>
      <c r="D1017" s="1">
        <v>0.15391090653</v>
      </c>
      <c r="E1017" s="1">
        <v>99.430725095</v>
      </c>
    </row>
    <row r="1018" spans="3:5" x14ac:dyDescent="0.25">
      <c r="C1018" s="1">
        <v>1265</v>
      </c>
      <c r="D1018" s="1">
        <v>0.158613186775</v>
      </c>
      <c r="E1018" s="1">
        <v>99.376045224999999</v>
      </c>
    </row>
    <row r="1019" spans="3:5" x14ac:dyDescent="0.25">
      <c r="C1019" s="1">
        <v>1266</v>
      </c>
      <c r="D1019" s="1">
        <v>0.16404390706999999</v>
      </c>
      <c r="E1019" s="1">
        <v>99.415573120000005</v>
      </c>
    </row>
    <row r="1020" spans="3:5" x14ac:dyDescent="0.25">
      <c r="C1020" s="1">
        <v>1267</v>
      </c>
      <c r="D1020" s="1">
        <v>0.16650409857500001</v>
      </c>
      <c r="E1020" s="1">
        <v>99.424800869999999</v>
      </c>
    </row>
    <row r="1021" spans="3:5" x14ac:dyDescent="0.25">
      <c r="C1021" s="1">
        <v>1268</v>
      </c>
      <c r="D1021" s="1">
        <v>0.17373502532999999</v>
      </c>
      <c r="E1021" s="1">
        <v>99.41560364</v>
      </c>
    </row>
    <row r="1022" spans="3:5" x14ac:dyDescent="0.25">
      <c r="C1022" s="1">
        <v>1269</v>
      </c>
      <c r="D1022" s="1">
        <v>0.18073838948000001</v>
      </c>
      <c r="E1022" s="1">
        <v>99.445415495000006</v>
      </c>
    </row>
    <row r="1023" spans="3:5" x14ac:dyDescent="0.25">
      <c r="C1023" s="1">
        <v>1270</v>
      </c>
      <c r="D1023" s="1">
        <v>0.18776715359999999</v>
      </c>
      <c r="E1023" s="1">
        <v>99.397033695000005</v>
      </c>
    </row>
    <row r="1024" spans="3:5" x14ac:dyDescent="0.25">
      <c r="C1024" s="1">
        <v>1271</v>
      </c>
      <c r="D1024" s="1">
        <v>0.187910853415</v>
      </c>
      <c r="E1024" s="1">
        <v>99.386604309999996</v>
      </c>
    </row>
    <row r="1025" spans="3:5" x14ac:dyDescent="0.25">
      <c r="C1025" s="1">
        <v>1272</v>
      </c>
      <c r="D1025" s="1">
        <v>0.20283699221499998</v>
      </c>
      <c r="E1025" s="1">
        <v>99.470417020000014</v>
      </c>
    </row>
    <row r="1026" spans="3:5" x14ac:dyDescent="0.25">
      <c r="C1026" s="1">
        <v>1273</v>
      </c>
      <c r="D1026" s="1">
        <v>0.21176411305500001</v>
      </c>
      <c r="E1026" s="1">
        <v>99.371341705000006</v>
      </c>
    </row>
    <row r="1027" spans="3:5" x14ac:dyDescent="0.25">
      <c r="C1027" s="1">
        <v>1274</v>
      </c>
      <c r="D1027" s="1">
        <v>0.21997490617500001</v>
      </c>
      <c r="E1027" s="1">
        <v>99.368976594999992</v>
      </c>
    </row>
    <row r="1028" spans="3:5" x14ac:dyDescent="0.25">
      <c r="C1028" s="1">
        <v>1275</v>
      </c>
      <c r="D1028" s="1">
        <v>0.22813766633499999</v>
      </c>
      <c r="E1028" s="1">
        <v>99.364379885000005</v>
      </c>
    </row>
    <row r="1029" spans="3:5" x14ac:dyDescent="0.25">
      <c r="C1029" s="1">
        <v>1276</v>
      </c>
      <c r="D1029" s="1">
        <v>0.24696295894</v>
      </c>
      <c r="E1029" s="1">
        <v>99.360366819999996</v>
      </c>
    </row>
    <row r="1030" spans="3:5" x14ac:dyDescent="0.25">
      <c r="C1030" s="1">
        <v>1277</v>
      </c>
      <c r="D1030" s="1">
        <v>0.25147702966500002</v>
      </c>
      <c r="E1030" s="1">
        <v>99.345207215000002</v>
      </c>
    </row>
    <row r="1031" spans="3:5" x14ac:dyDescent="0.25">
      <c r="C1031" s="1">
        <v>1278</v>
      </c>
      <c r="D1031" s="1">
        <v>0.26342890503999999</v>
      </c>
      <c r="E1031" s="1">
        <v>99.321136475000003</v>
      </c>
    </row>
    <row r="1032" spans="3:5" x14ac:dyDescent="0.25">
      <c r="C1032" s="1">
        <v>1279</v>
      </c>
      <c r="D1032" s="1">
        <v>0.28237839414499999</v>
      </c>
      <c r="E1032" s="1">
        <v>99.254150390000007</v>
      </c>
    </row>
    <row r="1033" spans="3:5" x14ac:dyDescent="0.25">
      <c r="C1033" s="1">
        <v>1280</v>
      </c>
      <c r="D1033" s="1">
        <v>0.29613232706499998</v>
      </c>
      <c r="E1033" s="1">
        <v>99.212799070000003</v>
      </c>
    </row>
    <row r="1034" spans="3:5" x14ac:dyDescent="0.25">
      <c r="C1034" s="1">
        <v>1281</v>
      </c>
      <c r="D1034" s="1">
        <v>0.31640649726499998</v>
      </c>
      <c r="E1034" s="1">
        <v>99.310287474999996</v>
      </c>
    </row>
    <row r="1035" spans="3:5" x14ac:dyDescent="0.25">
      <c r="C1035" s="1">
        <v>1282</v>
      </c>
      <c r="D1035" s="1">
        <v>0.33154252170999998</v>
      </c>
      <c r="E1035" s="1">
        <v>99.308498385000007</v>
      </c>
    </row>
    <row r="1036" spans="3:5" x14ac:dyDescent="0.25">
      <c r="C1036" s="1">
        <v>1283</v>
      </c>
      <c r="D1036" s="1">
        <v>0.34923091090399999</v>
      </c>
      <c r="E1036" s="1">
        <v>99.238048550000002</v>
      </c>
    </row>
    <row r="1037" spans="3:5" x14ac:dyDescent="0.25">
      <c r="C1037" s="1">
        <v>1284</v>
      </c>
      <c r="D1037" s="1">
        <v>0.376043391881</v>
      </c>
      <c r="E1037" s="1">
        <v>99.219371795000001</v>
      </c>
    </row>
    <row r="1038" spans="3:5" x14ac:dyDescent="0.25">
      <c r="C1038" s="1">
        <v>1285</v>
      </c>
      <c r="D1038" s="1">
        <v>0.40453486467999999</v>
      </c>
      <c r="E1038" s="1">
        <v>99.188529965000001</v>
      </c>
    </row>
    <row r="1039" spans="3:5" x14ac:dyDescent="0.25">
      <c r="C1039" s="1">
        <v>1286</v>
      </c>
      <c r="D1039" s="1">
        <v>0.436989792175</v>
      </c>
      <c r="E1039" s="1">
        <v>99.17098999000001</v>
      </c>
    </row>
    <row r="1040" spans="3:5" x14ac:dyDescent="0.25">
      <c r="C1040" s="1">
        <v>1287</v>
      </c>
      <c r="D1040" s="1">
        <v>0.46883458130000005</v>
      </c>
      <c r="E1040" s="1">
        <v>99.130702970000002</v>
      </c>
    </row>
    <row r="1041" spans="3:5" x14ac:dyDescent="0.25">
      <c r="C1041" s="1">
        <v>1288</v>
      </c>
      <c r="D1041" s="1">
        <v>0.50319260685</v>
      </c>
      <c r="E1041" s="1">
        <v>99.095916750000001</v>
      </c>
    </row>
    <row r="1042" spans="3:5" x14ac:dyDescent="0.25">
      <c r="C1042" s="1">
        <v>1289</v>
      </c>
      <c r="D1042" s="1">
        <v>0.53877551592650008</v>
      </c>
      <c r="E1042" s="1">
        <v>99.056007385000001</v>
      </c>
    </row>
    <row r="1043" spans="3:5" x14ac:dyDescent="0.25">
      <c r="C1043" s="1">
        <v>1290</v>
      </c>
      <c r="D1043" s="1">
        <v>0.58039066712999998</v>
      </c>
      <c r="E1043" s="1">
        <v>99.024532315000002</v>
      </c>
    </row>
    <row r="1044" spans="3:5" x14ac:dyDescent="0.25">
      <c r="C1044" s="1">
        <v>1291</v>
      </c>
      <c r="D1044" s="1">
        <v>0.62572133737500002</v>
      </c>
      <c r="E1044" s="1">
        <v>98.97608185</v>
      </c>
    </row>
    <row r="1045" spans="3:5" x14ac:dyDescent="0.25">
      <c r="C1045" s="1">
        <v>1292</v>
      </c>
      <c r="D1045" s="1">
        <v>0.67470627497049995</v>
      </c>
      <c r="E1045" s="1">
        <v>98.918254855000001</v>
      </c>
    </row>
    <row r="1046" spans="3:5" x14ac:dyDescent="0.25">
      <c r="C1046" s="1">
        <v>1293</v>
      </c>
      <c r="D1046" s="1">
        <v>0.72429964302649996</v>
      </c>
      <c r="E1046" s="1">
        <v>98.863700864999998</v>
      </c>
    </row>
    <row r="1047" spans="3:5" x14ac:dyDescent="0.25">
      <c r="C1047" s="1">
        <v>1294</v>
      </c>
      <c r="D1047" s="1">
        <v>0.77887598153350002</v>
      </c>
      <c r="E1047" s="1">
        <v>98.80991745</v>
      </c>
    </row>
    <row r="1048" spans="3:5" x14ac:dyDescent="0.25">
      <c r="C1048" s="1">
        <v>1295</v>
      </c>
      <c r="D1048" s="1">
        <v>0.84512861311500009</v>
      </c>
      <c r="E1048" s="1">
        <v>98.748153685000005</v>
      </c>
    </row>
    <row r="1049" spans="3:5" x14ac:dyDescent="0.25">
      <c r="C1049" s="1">
        <v>1296</v>
      </c>
      <c r="D1049" s="1">
        <v>0.91121172177499998</v>
      </c>
      <c r="E1049" s="1">
        <v>98.685466770000005</v>
      </c>
    </row>
    <row r="1050" spans="3:5" x14ac:dyDescent="0.25">
      <c r="C1050" s="1">
        <v>1297</v>
      </c>
      <c r="D1050" s="1">
        <v>0.97944416308549997</v>
      </c>
      <c r="E1050" s="1">
        <v>98.605247495</v>
      </c>
    </row>
    <row r="1051" spans="3:5" x14ac:dyDescent="0.25">
      <c r="C1051" s="1">
        <v>1298</v>
      </c>
      <c r="D1051" s="1">
        <v>1.0598305025400001</v>
      </c>
      <c r="E1051" s="1">
        <v>98.536289215000011</v>
      </c>
    </row>
    <row r="1052" spans="3:5" x14ac:dyDescent="0.25">
      <c r="C1052" s="1">
        <v>1299</v>
      </c>
      <c r="D1052" s="1">
        <v>1.1365026637295002</v>
      </c>
      <c r="E1052" s="1">
        <v>98.467144015000002</v>
      </c>
    </row>
    <row r="1053" spans="3:5" x14ac:dyDescent="0.25">
      <c r="C1053" s="1">
        <v>1300</v>
      </c>
      <c r="D1053" s="1">
        <v>1.2184953641735001</v>
      </c>
      <c r="E1053" s="1">
        <v>98.368347169999993</v>
      </c>
    </row>
    <row r="1054" spans="3:5" x14ac:dyDescent="0.25">
      <c r="C1054" s="1">
        <v>1301</v>
      </c>
      <c r="D1054" s="1">
        <v>1.3062880326294999</v>
      </c>
      <c r="E1054" s="1">
        <v>98.293537140000012</v>
      </c>
    </row>
    <row r="1055" spans="3:5" x14ac:dyDescent="0.25">
      <c r="C1055" s="1">
        <v>1302</v>
      </c>
      <c r="D1055" s="1">
        <v>1.3976504608035001</v>
      </c>
      <c r="E1055" s="1">
        <v>98.198001860000005</v>
      </c>
    </row>
    <row r="1056" spans="3:5" x14ac:dyDescent="0.25">
      <c r="C1056" s="1">
        <v>1303</v>
      </c>
      <c r="D1056" s="1">
        <v>1.4993379710399999</v>
      </c>
      <c r="E1056" s="1">
        <v>98.101860044999995</v>
      </c>
    </row>
    <row r="1057" spans="3:5" x14ac:dyDescent="0.25">
      <c r="C1057" s="1">
        <v>1304</v>
      </c>
      <c r="D1057" s="1">
        <v>1.600470299585</v>
      </c>
      <c r="E1057" s="1">
        <v>98.003524779999992</v>
      </c>
    </row>
    <row r="1058" spans="3:5" x14ac:dyDescent="0.25">
      <c r="C1058" s="1">
        <v>1305</v>
      </c>
      <c r="D1058" s="1">
        <v>1.6981643935224999</v>
      </c>
      <c r="E1058" s="1">
        <v>97.901062015000008</v>
      </c>
    </row>
    <row r="1059" spans="3:5" x14ac:dyDescent="0.25">
      <c r="C1059" s="1">
        <v>1306</v>
      </c>
      <c r="D1059" s="1">
        <v>1.8033248836975</v>
      </c>
      <c r="E1059" s="1">
        <v>97.797641755000001</v>
      </c>
    </row>
    <row r="1060" spans="3:5" x14ac:dyDescent="0.25">
      <c r="C1060" s="1">
        <v>1307</v>
      </c>
      <c r="D1060" s="1">
        <v>1.9179965542650002</v>
      </c>
      <c r="E1060" s="1">
        <v>97.672706599999998</v>
      </c>
    </row>
    <row r="1061" spans="3:5" x14ac:dyDescent="0.25">
      <c r="C1061" s="1">
        <v>1308</v>
      </c>
      <c r="D1061" s="1">
        <v>2.0210807527650001</v>
      </c>
      <c r="E1061" s="1">
        <v>97.558177945000011</v>
      </c>
    </row>
    <row r="1062" spans="3:5" x14ac:dyDescent="0.25">
      <c r="C1062" s="1">
        <v>1309</v>
      </c>
      <c r="D1062" s="1">
        <v>2.1312094793100003</v>
      </c>
      <c r="E1062" s="1">
        <v>97.470527650000008</v>
      </c>
    </row>
    <row r="1063" spans="3:5" x14ac:dyDescent="0.25">
      <c r="C1063" s="1">
        <v>1310</v>
      </c>
      <c r="D1063" s="1">
        <v>2.2445427420450001</v>
      </c>
      <c r="E1063" s="1">
        <v>97.342033389999997</v>
      </c>
    </row>
    <row r="1064" spans="3:5" x14ac:dyDescent="0.25">
      <c r="C1064" s="1">
        <v>1311</v>
      </c>
      <c r="D1064" s="1">
        <v>2.3647712971849999</v>
      </c>
      <c r="E1064" s="1">
        <v>97.227790830000004</v>
      </c>
    </row>
    <row r="1065" spans="3:5" x14ac:dyDescent="0.25">
      <c r="C1065" s="1">
        <v>1312</v>
      </c>
      <c r="D1065" s="1">
        <v>2.4712933531175003</v>
      </c>
      <c r="E1065" s="1">
        <v>97.126537325000001</v>
      </c>
    </row>
    <row r="1066" spans="3:5" x14ac:dyDescent="0.25">
      <c r="C1066" s="1">
        <v>1313</v>
      </c>
      <c r="D1066" s="1">
        <v>2.593956854825</v>
      </c>
      <c r="E1066" s="1">
        <v>96.997177120000003</v>
      </c>
    </row>
    <row r="1067" spans="3:5" x14ac:dyDescent="0.25">
      <c r="C1067" s="1">
        <v>1314</v>
      </c>
      <c r="D1067" s="1">
        <v>2.7152233326699999</v>
      </c>
      <c r="E1067" s="1">
        <v>96.881504054999994</v>
      </c>
    </row>
    <row r="1068" spans="3:5" x14ac:dyDescent="0.25">
      <c r="C1068" s="1">
        <v>1315</v>
      </c>
      <c r="D1068" s="1">
        <v>2.8212110307599998</v>
      </c>
      <c r="E1068" s="1">
        <v>96.781162260000002</v>
      </c>
    </row>
    <row r="1069" spans="3:5" x14ac:dyDescent="0.25">
      <c r="C1069" s="1">
        <v>1316</v>
      </c>
      <c r="D1069" s="1">
        <v>2.9417447980649998</v>
      </c>
      <c r="E1069" s="1">
        <v>96.666988375000003</v>
      </c>
    </row>
    <row r="1070" spans="3:5" x14ac:dyDescent="0.25">
      <c r="C1070" s="1">
        <v>1317</v>
      </c>
      <c r="D1070" s="1">
        <v>3.0557709682400001</v>
      </c>
      <c r="E1070" s="1">
        <v>96.541847230000002</v>
      </c>
    </row>
    <row r="1071" spans="3:5" x14ac:dyDescent="0.25">
      <c r="C1071" s="1">
        <v>1318</v>
      </c>
      <c r="D1071" s="1">
        <v>3.1798353121150003</v>
      </c>
      <c r="E1071" s="1">
        <v>96.427234650000003</v>
      </c>
    </row>
    <row r="1072" spans="3:5" x14ac:dyDescent="0.25">
      <c r="C1072" s="1">
        <v>1319</v>
      </c>
      <c r="D1072" s="1">
        <v>3.2973508017149999</v>
      </c>
      <c r="E1072" s="1">
        <v>96.305038455000002</v>
      </c>
    </row>
    <row r="1073" spans="3:5" x14ac:dyDescent="0.25">
      <c r="C1073" s="1">
        <v>1320</v>
      </c>
      <c r="D1073" s="1">
        <v>3.42179539252</v>
      </c>
      <c r="E1073" s="1">
        <v>96.181575774999999</v>
      </c>
    </row>
    <row r="1074" spans="3:5" x14ac:dyDescent="0.25">
      <c r="C1074" s="1">
        <v>1321</v>
      </c>
      <c r="D1074" s="1">
        <v>3.545600109015</v>
      </c>
      <c r="E1074" s="1">
        <v>96.054618834999999</v>
      </c>
    </row>
    <row r="1075" spans="3:5" x14ac:dyDescent="0.25">
      <c r="C1075" s="1">
        <v>1322</v>
      </c>
      <c r="D1075" s="1">
        <v>3.67752067759</v>
      </c>
      <c r="E1075" s="1">
        <v>95.924468994999998</v>
      </c>
    </row>
    <row r="1076" spans="3:5" x14ac:dyDescent="0.25">
      <c r="C1076" s="1">
        <v>1323</v>
      </c>
      <c r="D1076" s="1">
        <v>3.8152876997250003</v>
      </c>
      <c r="E1076" s="1">
        <v>95.792900084999999</v>
      </c>
    </row>
    <row r="1077" spans="3:5" x14ac:dyDescent="0.25">
      <c r="C1077" s="1">
        <v>1324</v>
      </c>
      <c r="D1077" s="1">
        <v>3.9524541013999999</v>
      </c>
      <c r="E1077" s="1">
        <v>95.663322445000006</v>
      </c>
    </row>
    <row r="1078" spans="3:5" x14ac:dyDescent="0.25">
      <c r="C1078" s="1">
        <v>1325</v>
      </c>
      <c r="D1078" s="1">
        <v>4.0953499402350007</v>
      </c>
      <c r="E1078" s="1">
        <v>95.514278415000007</v>
      </c>
    </row>
    <row r="1079" spans="3:5" x14ac:dyDescent="0.25">
      <c r="C1079" s="1">
        <v>1326</v>
      </c>
      <c r="D1079" s="1">
        <v>4.2557909135800003</v>
      </c>
      <c r="E1079" s="1">
        <v>95.352172850000002</v>
      </c>
    </row>
    <row r="1080" spans="3:5" x14ac:dyDescent="0.25">
      <c r="C1080" s="1">
        <v>1327</v>
      </c>
      <c r="D1080" s="1">
        <v>4.4219574274699998</v>
      </c>
      <c r="E1080" s="1">
        <v>95.185813905000003</v>
      </c>
    </row>
    <row r="1081" spans="3:5" x14ac:dyDescent="0.25">
      <c r="C1081" s="1">
        <v>1328</v>
      </c>
      <c r="D1081" s="1">
        <v>4.5993578247899993</v>
      </c>
      <c r="E1081" s="1">
        <v>95.006679534999989</v>
      </c>
    </row>
    <row r="1082" spans="3:5" x14ac:dyDescent="0.25">
      <c r="C1082" s="1">
        <v>1329</v>
      </c>
      <c r="D1082" s="1">
        <v>4.7972775324899999</v>
      </c>
      <c r="E1082" s="1">
        <v>94.820350649999995</v>
      </c>
    </row>
    <row r="1083" spans="3:5" x14ac:dyDescent="0.25">
      <c r="C1083" s="1">
        <v>1330</v>
      </c>
      <c r="D1083" s="1">
        <v>5.0047423055699998</v>
      </c>
      <c r="E1083" s="1">
        <v>94.605552674999998</v>
      </c>
    </row>
    <row r="1084" spans="3:5" x14ac:dyDescent="0.25">
      <c r="C1084" s="1">
        <v>1331</v>
      </c>
      <c r="D1084" s="1">
        <v>5.2327271741499999</v>
      </c>
      <c r="E1084" s="1">
        <v>94.363922120000012</v>
      </c>
    </row>
    <row r="1085" spans="3:5" x14ac:dyDescent="0.25">
      <c r="C1085" s="1">
        <v>1332</v>
      </c>
      <c r="D1085" s="1">
        <v>5.4898010087550002</v>
      </c>
      <c r="E1085" s="1">
        <v>94.110244749999993</v>
      </c>
    </row>
    <row r="1086" spans="3:5" x14ac:dyDescent="0.25">
      <c r="C1086" s="1">
        <v>1333</v>
      </c>
      <c r="D1086" s="1">
        <v>5.7696362868749995</v>
      </c>
      <c r="E1086" s="1">
        <v>93.825511935000009</v>
      </c>
    </row>
    <row r="1087" spans="3:5" x14ac:dyDescent="0.25">
      <c r="C1087" s="1">
        <v>1334</v>
      </c>
      <c r="D1087" s="1">
        <v>6.0668457509349993</v>
      </c>
      <c r="E1087" s="1">
        <v>93.524860385000011</v>
      </c>
    </row>
    <row r="1088" spans="3:5" x14ac:dyDescent="0.25">
      <c r="C1088" s="1">
        <v>1335</v>
      </c>
      <c r="D1088" s="1">
        <v>6.4056293394599999</v>
      </c>
      <c r="E1088" s="1">
        <v>93.173896790000001</v>
      </c>
    </row>
    <row r="1089" spans="3:5" x14ac:dyDescent="0.25">
      <c r="C1089" s="1">
        <v>1336</v>
      </c>
      <c r="D1089" s="1">
        <v>6.7861580760200004</v>
      </c>
      <c r="E1089" s="1">
        <v>92.803943629999992</v>
      </c>
    </row>
    <row r="1090" spans="3:5" x14ac:dyDescent="0.25">
      <c r="C1090" s="1">
        <v>1337</v>
      </c>
      <c r="D1090" s="1">
        <v>7.18975336993</v>
      </c>
      <c r="E1090" s="1">
        <v>92.405220034999999</v>
      </c>
    </row>
    <row r="1091" spans="3:5" x14ac:dyDescent="0.25">
      <c r="C1091" s="1">
        <v>1338</v>
      </c>
      <c r="D1091" s="1">
        <v>7.6689881285999997</v>
      </c>
      <c r="E1091" s="1">
        <v>91.92906189</v>
      </c>
    </row>
    <row r="1092" spans="3:5" x14ac:dyDescent="0.25">
      <c r="C1092" s="1">
        <v>1339</v>
      </c>
      <c r="D1092" s="1">
        <v>8.1849533571999995</v>
      </c>
      <c r="E1092" s="1">
        <v>91.396442414999996</v>
      </c>
    </row>
    <row r="1093" spans="3:5" x14ac:dyDescent="0.25">
      <c r="C1093" s="1">
        <v>1340</v>
      </c>
      <c r="D1093" s="1">
        <v>8.7282948880499998</v>
      </c>
      <c r="E1093" s="1">
        <v>90.848144534999989</v>
      </c>
    </row>
    <row r="1094" spans="3:5" x14ac:dyDescent="0.25">
      <c r="C1094" s="1">
        <v>1341</v>
      </c>
      <c r="D1094" s="1">
        <v>9.3509972101500001</v>
      </c>
      <c r="E1094" s="1">
        <v>90.21247864</v>
      </c>
    </row>
    <row r="1095" spans="3:5" x14ac:dyDescent="0.25">
      <c r="C1095" s="1">
        <v>1342</v>
      </c>
      <c r="D1095" s="1">
        <v>10.048404237749999</v>
      </c>
      <c r="E1095" s="1">
        <v>89.529022214999998</v>
      </c>
    </row>
    <row r="1096" spans="3:5" x14ac:dyDescent="0.25">
      <c r="C1096" s="1">
        <v>1343</v>
      </c>
      <c r="D1096" s="1">
        <v>10.766548610900001</v>
      </c>
      <c r="E1096" s="1">
        <v>88.789600375000006</v>
      </c>
    </row>
    <row r="1097" spans="3:5" x14ac:dyDescent="0.25">
      <c r="C1097" s="1">
        <v>1344</v>
      </c>
      <c r="D1097" s="1">
        <v>11.59447739955</v>
      </c>
      <c r="E1097" s="1">
        <v>87.965747835000002</v>
      </c>
    </row>
    <row r="1098" spans="3:5" x14ac:dyDescent="0.25">
      <c r="C1098" s="1">
        <v>1345</v>
      </c>
      <c r="D1098" s="1">
        <v>12.4914395365</v>
      </c>
      <c r="E1098" s="1">
        <v>87.067043304999999</v>
      </c>
    </row>
    <row r="1099" spans="3:5" x14ac:dyDescent="0.25">
      <c r="C1099" s="1">
        <v>1346</v>
      </c>
      <c r="D1099" s="1">
        <v>13.40083693005</v>
      </c>
      <c r="E1099" s="1">
        <v>86.149684905000001</v>
      </c>
    </row>
    <row r="1100" spans="3:5" x14ac:dyDescent="0.25">
      <c r="C1100" s="1">
        <v>1347</v>
      </c>
      <c r="D1100" s="1">
        <v>14.38465425475</v>
      </c>
      <c r="E1100" s="1">
        <v>85.162704469999994</v>
      </c>
    </row>
    <row r="1101" spans="3:5" x14ac:dyDescent="0.25">
      <c r="C1101" s="1">
        <v>1348</v>
      </c>
      <c r="D1101" s="1">
        <v>15.446307330450001</v>
      </c>
      <c r="E1101" s="1">
        <v>84.097839354999991</v>
      </c>
    </row>
    <row r="1102" spans="3:5" x14ac:dyDescent="0.25">
      <c r="C1102" s="1">
        <v>1349</v>
      </c>
      <c r="D1102" s="1">
        <v>16.508946286599997</v>
      </c>
      <c r="E1102" s="1">
        <v>83.04035949499999</v>
      </c>
    </row>
    <row r="1103" spans="3:5" x14ac:dyDescent="0.25">
      <c r="C1103" s="1">
        <v>1350</v>
      </c>
      <c r="D1103" s="1">
        <v>17.58760011135</v>
      </c>
      <c r="E1103" s="1">
        <v>81.939575195000003</v>
      </c>
    </row>
    <row r="1104" spans="3:5" x14ac:dyDescent="0.25">
      <c r="C1104" s="1">
        <v>1351</v>
      </c>
      <c r="D1104" s="1">
        <v>18.743148150450001</v>
      </c>
      <c r="E1104" s="1">
        <v>80.782390594999995</v>
      </c>
    </row>
    <row r="1105" spans="3:5" x14ac:dyDescent="0.25">
      <c r="C1105" s="1">
        <v>1352</v>
      </c>
      <c r="D1105" s="1">
        <v>19.883871572700002</v>
      </c>
      <c r="E1105" s="1">
        <v>79.63287926000001</v>
      </c>
    </row>
    <row r="1106" spans="3:5" x14ac:dyDescent="0.25">
      <c r="C1106" s="1">
        <v>1353</v>
      </c>
      <c r="D1106" s="1">
        <v>20.974385142099997</v>
      </c>
      <c r="E1106" s="1">
        <v>78.554130555</v>
      </c>
    </row>
    <row r="1107" spans="3:5" x14ac:dyDescent="0.25">
      <c r="C1107" s="1">
        <v>1354</v>
      </c>
      <c r="D1107" s="1">
        <v>22.091723309549998</v>
      </c>
      <c r="E1107" s="1">
        <v>77.426990509999996</v>
      </c>
    </row>
    <row r="1108" spans="3:5" x14ac:dyDescent="0.25">
      <c r="C1108" s="1">
        <v>1355</v>
      </c>
      <c r="D1108" s="1">
        <v>23.158648400399997</v>
      </c>
      <c r="E1108" s="1">
        <v>76.364826205</v>
      </c>
    </row>
    <row r="1109" spans="3:5" x14ac:dyDescent="0.25">
      <c r="C1109" s="1">
        <v>1356</v>
      </c>
      <c r="D1109" s="1">
        <v>24.146920742800003</v>
      </c>
      <c r="E1109" s="1">
        <v>75.372724529999999</v>
      </c>
    </row>
    <row r="1110" spans="3:5" x14ac:dyDescent="0.25">
      <c r="C1110" s="1">
        <v>1357</v>
      </c>
      <c r="D1110" s="1">
        <v>25.1401645095</v>
      </c>
      <c r="E1110" s="1">
        <v>74.388431550000007</v>
      </c>
    </row>
    <row r="1111" spans="3:5" x14ac:dyDescent="0.25">
      <c r="C1111" s="1">
        <v>1358</v>
      </c>
      <c r="D1111" s="1">
        <v>26.0513496855</v>
      </c>
      <c r="E1111" s="1">
        <v>73.458551405000009</v>
      </c>
    </row>
    <row r="1112" spans="3:5" x14ac:dyDescent="0.25">
      <c r="C1112" s="1">
        <v>1359</v>
      </c>
      <c r="D1112" s="1">
        <v>26.8472219684</v>
      </c>
      <c r="E1112" s="1">
        <v>72.69770431500001</v>
      </c>
    </row>
    <row r="1113" spans="3:5" x14ac:dyDescent="0.25">
      <c r="C1113" s="1">
        <v>1360</v>
      </c>
      <c r="D1113" s="1">
        <v>27.588495624850001</v>
      </c>
      <c r="E1113" s="1">
        <v>71.946390149999999</v>
      </c>
    </row>
    <row r="1114" spans="3:5" x14ac:dyDescent="0.25">
      <c r="C1114" s="1">
        <v>1361</v>
      </c>
      <c r="D1114" s="1">
        <v>28.25969815405</v>
      </c>
      <c r="E1114" s="1">
        <v>71.285833359999998</v>
      </c>
    </row>
    <row r="1115" spans="3:5" x14ac:dyDescent="0.25">
      <c r="C1115" s="1">
        <v>1362</v>
      </c>
      <c r="D1115" s="1">
        <v>28.799238695750002</v>
      </c>
      <c r="E1115" s="1">
        <v>70.745193485000001</v>
      </c>
    </row>
    <row r="1116" spans="3:5" x14ac:dyDescent="0.25">
      <c r="C1116" s="1">
        <v>1363</v>
      </c>
      <c r="D1116" s="1">
        <v>29.281325238100003</v>
      </c>
      <c r="E1116" s="1">
        <v>70.278465269999998</v>
      </c>
    </row>
    <row r="1117" spans="3:5" x14ac:dyDescent="0.25">
      <c r="C1117" s="1">
        <v>1364</v>
      </c>
      <c r="D1117" s="1">
        <v>29.645510883349999</v>
      </c>
      <c r="E1117" s="1">
        <v>69.912929535000004</v>
      </c>
    </row>
    <row r="1118" spans="3:5" x14ac:dyDescent="0.25">
      <c r="C1118" s="1">
        <v>1365</v>
      </c>
      <c r="D1118" s="1">
        <v>29.885349332299999</v>
      </c>
      <c r="E1118" s="1">
        <v>69.657169339999996</v>
      </c>
    </row>
    <row r="1119" spans="3:5" x14ac:dyDescent="0.25">
      <c r="C1119" s="1">
        <v>1366</v>
      </c>
      <c r="D1119" s="1">
        <v>30.016917317100003</v>
      </c>
      <c r="E1119" s="1">
        <v>69.518722534999995</v>
      </c>
    </row>
    <row r="1120" spans="3:5" x14ac:dyDescent="0.25">
      <c r="C1120" s="1">
        <v>1367</v>
      </c>
      <c r="D1120" s="1">
        <v>30.032614884800001</v>
      </c>
      <c r="E1120" s="1">
        <v>69.519941329999995</v>
      </c>
    </row>
    <row r="1121" spans="3:5" x14ac:dyDescent="0.25">
      <c r="C1121" s="1">
        <v>1368</v>
      </c>
      <c r="D1121" s="1">
        <v>29.9299414165</v>
      </c>
      <c r="E1121" s="1">
        <v>69.60513305500001</v>
      </c>
    </row>
    <row r="1122" spans="3:5" x14ac:dyDescent="0.25">
      <c r="C1122" s="1">
        <v>1369</v>
      </c>
      <c r="D1122" s="1">
        <v>29.721492471650002</v>
      </c>
      <c r="E1122" s="1">
        <v>69.786302565</v>
      </c>
    </row>
    <row r="1123" spans="3:5" x14ac:dyDescent="0.25">
      <c r="C1123" s="1">
        <v>1370</v>
      </c>
      <c r="D1123" s="1">
        <v>29.405291019349999</v>
      </c>
      <c r="E1123" s="1">
        <v>70.090259549999999</v>
      </c>
    </row>
    <row r="1124" spans="3:5" x14ac:dyDescent="0.25">
      <c r="C1124" s="1">
        <v>1371</v>
      </c>
      <c r="D1124" s="1">
        <v>28.992274195250001</v>
      </c>
      <c r="E1124" s="1">
        <v>70.475978850000004</v>
      </c>
    </row>
    <row r="1125" spans="3:5" x14ac:dyDescent="0.25">
      <c r="C1125" s="1">
        <v>1372</v>
      </c>
      <c r="D1125" s="1">
        <v>28.50568503285</v>
      </c>
      <c r="E1125" s="1">
        <v>70.924032209999993</v>
      </c>
    </row>
    <row r="1126" spans="3:5" x14ac:dyDescent="0.25">
      <c r="C1126" s="1">
        <v>1373</v>
      </c>
      <c r="D1126" s="1">
        <v>27.931021215499999</v>
      </c>
      <c r="E1126" s="1">
        <v>71.475090025</v>
      </c>
    </row>
    <row r="1127" spans="3:5" x14ac:dyDescent="0.25">
      <c r="C1127" s="1">
        <v>1374</v>
      </c>
      <c r="D1127" s="1">
        <v>27.316206007400002</v>
      </c>
      <c r="E1127" s="1">
        <v>72.06234932000001</v>
      </c>
    </row>
    <row r="1128" spans="3:5" x14ac:dyDescent="0.25">
      <c r="C1128" s="1">
        <v>1375</v>
      </c>
      <c r="D1128" s="1">
        <v>26.661828340800003</v>
      </c>
      <c r="E1128" s="1">
        <v>72.648838044999991</v>
      </c>
    </row>
    <row r="1129" spans="3:5" x14ac:dyDescent="0.25">
      <c r="C1129" s="1">
        <v>1376</v>
      </c>
      <c r="D1129" s="1">
        <v>25.981098800649999</v>
      </c>
      <c r="E1129" s="1">
        <v>73.302543639999996</v>
      </c>
    </row>
    <row r="1130" spans="3:5" x14ac:dyDescent="0.25">
      <c r="C1130" s="1">
        <v>1377</v>
      </c>
      <c r="D1130" s="1">
        <v>25.2707061447</v>
      </c>
      <c r="E1130" s="1">
        <v>73.964326854999996</v>
      </c>
    </row>
    <row r="1131" spans="3:5" x14ac:dyDescent="0.25">
      <c r="C1131" s="1">
        <v>1378</v>
      </c>
      <c r="D1131" s="1">
        <v>24.592908886699998</v>
      </c>
      <c r="E1131" s="1">
        <v>74.619396209999991</v>
      </c>
    </row>
    <row r="1132" spans="3:5" x14ac:dyDescent="0.25">
      <c r="C1132" s="1">
        <v>1379</v>
      </c>
      <c r="D1132" s="1">
        <v>23.901645096149998</v>
      </c>
      <c r="E1132" s="1">
        <v>75.277688980000008</v>
      </c>
    </row>
    <row r="1133" spans="3:5" x14ac:dyDescent="0.25">
      <c r="C1133" s="1">
        <v>1380</v>
      </c>
      <c r="D1133" s="1">
        <v>23.205275089200001</v>
      </c>
      <c r="E1133" s="1">
        <v>75.949882510000009</v>
      </c>
    </row>
    <row r="1134" spans="3:5" x14ac:dyDescent="0.25">
      <c r="C1134" s="1">
        <v>1381</v>
      </c>
      <c r="D1134" s="1">
        <v>22.575198948800001</v>
      </c>
      <c r="E1134" s="1">
        <v>76.546546934999995</v>
      </c>
    </row>
    <row r="1135" spans="3:5" x14ac:dyDescent="0.25">
      <c r="C1135" s="1">
        <v>1382</v>
      </c>
      <c r="D1135" s="1">
        <v>21.957361222399999</v>
      </c>
      <c r="E1135" s="1">
        <v>77.142240525000005</v>
      </c>
    </row>
    <row r="1136" spans="3:5" x14ac:dyDescent="0.25">
      <c r="C1136" s="1">
        <v>1383</v>
      </c>
      <c r="D1136" s="1">
        <v>21.404255449400001</v>
      </c>
      <c r="E1136" s="1">
        <v>77.693126680000006</v>
      </c>
    </row>
    <row r="1137" spans="3:5" x14ac:dyDescent="0.25">
      <c r="C1137" s="1">
        <v>1384</v>
      </c>
      <c r="D1137" s="1">
        <v>20.937290727249998</v>
      </c>
      <c r="E1137" s="1">
        <v>78.154741290000004</v>
      </c>
    </row>
    <row r="1138" spans="3:5" x14ac:dyDescent="0.25">
      <c r="C1138" s="1">
        <v>1385</v>
      </c>
      <c r="D1138" s="1">
        <v>20.538299024000001</v>
      </c>
      <c r="E1138" s="1">
        <v>78.577196119999996</v>
      </c>
    </row>
    <row r="1139" spans="3:5" x14ac:dyDescent="0.25">
      <c r="C1139" s="1">
        <v>1386</v>
      </c>
      <c r="D1139" s="1">
        <v>20.212480602499998</v>
      </c>
      <c r="E1139" s="1">
        <v>78.907073975000003</v>
      </c>
    </row>
    <row r="1140" spans="3:5" x14ac:dyDescent="0.25">
      <c r="C1140" s="1">
        <v>1387</v>
      </c>
      <c r="D1140" s="1">
        <v>19.9597815875</v>
      </c>
      <c r="E1140" s="1">
        <v>79.160869599999998</v>
      </c>
    </row>
    <row r="1141" spans="3:5" x14ac:dyDescent="0.25">
      <c r="C1141" s="1">
        <v>1388</v>
      </c>
      <c r="D1141" s="1">
        <v>19.763161897500002</v>
      </c>
      <c r="E1141" s="1">
        <v>79.369512555</v>
      </c>
    </row>
    <row r="1142" spans="3:5" x14ac:dyDescent="0.25">
      <c r="C1142" s="1">
        <v>1389</v>
      </c>
      <c r="D1142" s="1">
        <v>19.625546336500001</v>
      </c>
      <c r="E1142" s="1">
        <v>79.529594419999995</v>
      </c>
    </row>
    <row r="1143" spans="3:5" x14ac:dyDescent="0.25">
      <c r="C1143" s="1">
        <v>1390</v>
      </c>
      <c r="D1143" s="1">
        <v>19.559799134999999</v>
      </c>
      <c r="E1143" s="1">
        <v>79.636102680000008</v>
      </c>
    </row>
    <row r="1144" spans="3:5" x14ac:dyDescent="0.25">
      <c r="C1144" s="1">
        <v>1391</v>
      </c>
      <c r="D1144" s="1">
        <v>19.533406255999999</v>
      </c>
      <c r="E1144" s="1">
        <v>79.673345565000005</v>
      </c>
    </row>
    <row r="1145" spans="3:5" x14ac:dyDescent="0.25">
      <c r="C1145" s="1">
        <v>1392</v>
      </c>
      <c r="D1145" s="1">
        <v>19.574996352499998</v>
      </c>
      <c r="E1145" s="1">
        <v>79.646562575000004</v>
      </c>
    </row>
    <row r="1146" spans="3:5" x14ac:dyDescent="0.25">
      <c r="C1146" s="1">
        <v>1393</v>
      </c>
      <c r="D1146" s="1">
        <v>19.661150694</v>
      </c>
      <c r="E1146" s="1">
        <v>79.562728880000009</v>
      </c>
    </row>
    <row r="1147" spans="3:5" x14ac:dyDescent="0.25">
      <c r="C1147" s="1">
        <v>1394</v>
      </c>
      <c r="D1147" s="1">
        <v>19.7987015225</v>
      </c>
      <c r="E1147" s="1">
        <v>79.42456817499999</v>
      </c>
    </row>
    <row r="1148" spans="3:5" x14ac:dyDescent="0.25">
      <c r="C1148" s="1">
        <v>1395</v>
      </c>
      <c r="D1148" s="1">
        <v>20.028441546</v>
      </c>
      <c r="E1148" s="1">
        <v>79.238498684999996</v>
      </c>
    </row>
    <row r="1149" spans="3:5" x14ac:dyDescent="0.25">
      <c r="C1149" s="1">
        <v>1396</v>
      </c>
      <c r="D1149" s="1">
        <v>20.293961762000002</v>
      </c>
      <c r="E1149" s="1">
        <v>78.978977205000007</v>
      </c>
    </row>
    <row r="1150" spans="3:5" x14ac:dyDescent="0.25">
      <c r="C1150" s="1">
        <v>1397</v>
      </c>
      <c r="D1150" s="1">
        <v>20.6377065165</v>
      </c>
      <c r="E1150" s="1">
        <v>78.587890625</v>
      </c>
    </row>
    <row r="1151" spans="3:5" x14ac:dyDescent="0.25">
      <c r="C1151" s="1">
        <v>1398</v>
      </c>
      <c r="D1151" s="1">
        <v>21.041871309999998</v>
      </c>
      <c r="E1151" s="1">
        <v>78.237573620000006</v>
      </c>
    </row>
    <row r="1152" spans="3:5" x14ac:dyDescent="0.25">
      <c r="C1152" s="1">
        <v>1399</v>
      </c>
      <c r="D1152" s="1">
        <v>21.537065029999997</v>
      </c>
      <c r="E1152" s="1">
        <v>77.756851194999996</v>
      </c>
    </row>
    <row r="1153" spans="3:5" x14ac:dyDescent="0.25">
      <c r="C1153" s="1">
        <v>1400</v>
      </c>
      <c r="D1153" s="1">
        <v>22.113550662000002</v>
      </c>
      <c r="E1153" s="1">
        <v>77.210132600000009</v>
      </c>
    </row>
    <row r="1154" spans="3:5" x14ac:dyDescent="0.25">
      <c r="C1154" s="1">
        <v>1401</v>
      </c>
      <c r="D1154" s="1">
        <v>22.765870571499999</v>
      </c>
      <c r="E1154" s="1">
        <v>76.489625930000003</v>
      </c>
    </row>
    <row r="1155" spans="3:5" x14ac:dyDescent="0.25">
      <c r="C1155" s="1">
        <v>1402</v>
      </c>
      <c r="D1155" s="1">
        <v>23.546396730000001</v>
      </c>
      <c r="E1155" s="1">
        <v>75.744493484999992</v>
      </c>
    </row>
    <row r="1156" spans="3:5" x14ac:dyDescent="0.25">
      <c r="C1156" s="1">
        <v>1403</v>
      </c>
      <c r="D1156" s="1">
        <v>24.37286997</v>
      </c>
      <c r="E1156" s="1">
        <v>74.902776720000006</v>
      </c>
    </row>
    <row r="1157" spans="3:5" x14ac:dyDescent="0.25">
      <c r="C1157" s="1">
        <v>1404</v>
      </c>
      <c r="D1157" s="1">
        <v>25.352728845000001</v>
      </c>
      <c r="E1157" s="1">
        <v>73.944272995000006</v>
      </c>
    </row>
    <row r="1158" spans="3:5" x14ac:dyDescent="0.25">
      <c r="C1158" s="1">
        <v>1405</v>
      </c>
      <c r="D1158" s="1">
        <v>26.414245130000001</v>
      </c>
      <c r="E1158" s="1">
        <v>72.801582339999996</v>
      </c>
    </row>
    <row r="1159" spans="3:5" x14ac:dyDescent="0.25">
      <c r="C1159" s="1">
        <v>1406</v>
      </c>
      <c r="D1159" s="1">
        <v>27.570568565000002</v>
      </c>
      <c r="E1159" s="1">
        <v>71.722091675000001</v>
      </c>
    </row>
    <row r="1160" spans="3:5" x14ac:dyDescent="0.25">
      <c r="C1160" s="1">
        <v>1407</v>
      </c>
      <c r="D1160" s="1">
        <v>28.769668580000001</v>
      </c>
      <c r="E1160" s="1">
        <v>70.450244900000001</v>
      </c>
    </row>
    <row r="1161" spans="3:5" x14ac:dyDescent="0.25">
      <c r="C1161" s="1">
        <v>1408</v>
      </c>
      <c r="D1161" s="1">
        <v>30.068582535000001</v>
      </c>
      <c r="E1161" s="1">
        <v>69.128284454999999</v>
      </c>
    </row>
    <row r="1162" spans="3:5" x14ac:dyDescent="0.25">
      <c r="C1162" s="1">
        <v>1409</v>
      </c>
      <c r="D1162" s="1">
        <v>31.361512184999999</v>
      </c>
      <c r="E1162" s="1">
        <v>67.875183109999995</v>
      </c>
    </row>
    <row r="1163" spans="3:5" x14ac:dyDescent="0.25">
      <c r="C1163" s="1">
        <v>1410</v>
      </c>
      <c r="D1163" s="1">
        <v>32.624883650000001</v>
      </c>
      <c r="E1163" s="1">
        <v>66.599174500000004</v>
      </c>
    </row>
    <row r="1164" spans="3:5" x14ac:dyDescent="0.25">
      <c r="C1164" s="1">
        <v>1411</v>
      </c>
      <c r="D1164" s="1">
        <v>33.846973419999998</v>
      </c>
      <c r="E1164" s="1">
        <v>65.352172850000002</v>
      </c>
    </row>
    <row r="1165" spans="3:5" x14ac:dyDescent="0.25">
      <c r="C1165" s="1">
        <v>1412</v>
      </c>
      <c r="D1165" s="1">
        <v>34.992785455000003</v>
      </c>
      <c r="E1165" s="1">
        <v>64.147985460000001</v>
      </c>
    </row>
    <row r="1166" spans="3:5" x14ac:dyDescent="0.25">
      <c r="C1166" s="1">
        <v>1413</v>
      </c>
      <c r="D1166" s="1">
        <v>36.087037084999999</v>
      </c>
      <c r="E1166" s="1">
        <v>63.181442259999997</v>
      </c>
    </row>
    <row r="1167" spans="3:5" x14ac:dyDescent="0.25">
      <c r="C1167" s="1">
        <v>1414</v>
      </c>
      <c r="D1167" s="1">
        <v>37.039508820000002</v>
      </c>
      <c r="E1167" s="1">
        <v>62.163034440000004</v>
      </c>
    </row>
    <row r="1168" spans="3:5" x14ac:dyDescent="0.25">
      <c r="C1168" s="1">
        <v>1415</v>
      </c>
      <c r="D1168" s="1">
        <v>37.868307115</v>
      </c>
      <c r="E1168" s="1">
        <v>61.342477799999998</v>
      </c>
    </row>
    <row r="1169" spans="3:5" x14ac:dyDescent="0.25">
      <c r="C1169" s="1">
        <v>1416</v>
      </c>
      <c r="D1169" s="1">
        <v>38.516521455000003</v>
      </c>
      <c r="E1169" s="1">
        <v>60.690793990000003</v>
      </c>
    </row>
    <row r="1170" spans="3:5" x14ac:dyDescent="0.25">
      <c r="C1170" s="1">
        <v>1417</v>
      </c>
      <c r="D1170" s="1">
        <v>39.060341835000003</v>
      </c>
      <c r="E1170" s="1">
        <v>60.202932355000002</v>
      </c>
    </row>
    <row r="1171" spans="3:5" x14ac:dyDescent="0.25">
      <c r="C1171" s="1">
        <v>1418</v>
      </c>
      <c r="D1171" s="1">
        <v>39.413149834999999</v>
      </c>
      <c r="E1171" s="1">
        <v>59.83272934</v>
      </c>
    </row>
    <row r="1172" spans="3:5" x14ac:dyDescent="0.25">
      <c r="C1172" s="1">
        <v>1419</v>
      </c>
      <c r="D1172" s="1">
        <v>39.599989895</v>
      </c>
      <c r="E1172" s="1">
        <v>59.665573119999998</v>
      </c>
    </row>
    <row r="1173" spans="3:5" x14ac:dyDescent="0.25">
      <c r="C1173" s="1">
        <v>1420</v>
      </c>
      <c r="D1173" s="1">
        <v>39.633559224999999</v>
      </c>
      <c r="E1173" s="1">
        <v>59.645149230000001</v>
      </c>
    </row>
    <row r="1174" spans="3:5" x14ac:dyDescent="0.25">
      <c r="C1174" s="1">
        <v>1421</v>
      </c>
      <c r="D1174" s="1">
        <v>39.516105654999997</v>
      </c>
      <c r="E1174" s="1">
        <v>59.785858155</v>
      </c>
    </row>
    <row r="1175" spans="3:5" x14ac:dyDescent="0.25">
      <c r="C1175" s="1">
        <v>1422</v>
      </c>
      <c r="D1175" s="1">
        <v>39.288930895</v>
      </c>
      <c r="E1175" s="1">
        <v>60.044412614999999</v>
      </c>
    </row>
    <row r="1176" spans="3:5" x14ac:dyDescent="0.25">
      <c r="C1176" s="1">
        <v>1423</v>
      </c>
      <c r="D1176" s="1">
        <v>38.936162950000003</v>
      </c>
      <c r="E1176" s="1">
        <v>60.421859740000002</v>
      </c>
    </row>
    <row r="1177" spans="3:5" x14ac:dyDescent="0.25">
      <c r="C1177" s="1">
        <v>1424</v>
      </c>
      <c r="D1177" s="1">
        <v>38.501631734999997</v>
      </c>
      <c r="E1177" s="1">
        <v>60.881729130000004</v>
      </c>
    </row>
    <row r="1178" spans="3:5" x14ac:dyDescent="0.25">
      <c r="C1178" s="1">
        <v>1425</v>
      </c>
      <c r="D1178" s="1">
        <v>38.031457899999999</v>
      </c>
      <c r="E1178" s="1">
        <v>61.373361584999998</v>
      </c>
    </row>
    <row r="1179" spans="3:5" x14ac:dyDescent="0.25">
      <c r="C1179" s="1">
        <v>1426</v>
      </c>
      <c r="D1179" s="1">
        <v>37.515456200000003</v>
      </c>
      <c r="E1179" s="1">
        <v>61.902919769999997</v>
      </c>
    </row>
    <row r="1180" spans="3:5" x14ac:dyDescent="0.25">
      <c r="C1180" s="1">
        <v>1427</v>
      </c>
      <c r="D1180" s="1">
        <v>36.977424624999998</v>
      </c>
      <c r="E1180" s="1">
        <v>62.458217619999999</v>
      </c>
    </row>
    <row r="1181" spans="3:5" x14ac:dyDescent="0.25">
      <c r="C1181" s="1">
        <v>1428</v>
      </c>
      <c r="D1181" s="1">
        <v>36.489669800000001</v>
      </c>
      <c r="E1181" s="1">
        <v>62.969158175000004</v>
      </c>
    </row>
    <row r="1182" spans="3:5" x14ac:dyDescent="0.25">
      <c r="C1182" s="1">
        <v>1429</v>
      </c>
      <c r="D1182" s="1">
        <v>36.017152785</v>
      </c>
      <c r="E1182" s="1">
        <v>63.448686599999995</v>
      </c>
    </row>
    <row r="1183" spans="3:5" x14ac:dyDescent="0.25">
      <c r="C1183" s="1">
        <v>1430</v>
      </c>
      <c r="D1183" s="1">
        <v>35.589098929999999</v>
      </c>
      <c r="E1183" s="1">
        <v>63.904432299999996</v>
      </c>
    </row>
    <row r="1184" spans="3:5" x14ac:dyDescent="0.25">
      <c r="C1184" s="1">
        <v>1431</v>
      </c>
      <c r="D1184" s="1">
        <v>35.202047350000001</v>
      </c>
      <c r="E1184" s="1">
        <v>64.289310454999992</v>
      </c>
    </row>
    <row r="1185" spans="3:5" x14ac:dyDescent="0.25">
      <c r="C1185" s="1">
        <v>1432</v>
      </c>
      <c r="D1185" s="1">
        <v>34.879609105</v>
      </c>
      <c r="E1185" s="1">
        <v>64.621417995000002</v>
      </c>
    </row>
    <row r="1186" spans="3:5" x14ac:dyDescent="0.25">
      <c r="C1186" s="1">
        <v>1433</v>
      </c>
      <c r="D1186" s="1">
        <v>34.593800545000001</v>
      </c>
      <c r="E1186" s="1">
        <v>64.929994585000003</v>
      </c>
    </row>
    <row r="1187" spans="3:5" x14ac:dyDescent="0.25">
      <c r="C1187" s="1">
        <v>1434</v>
      </c>
      <c r="D1187" s="1">
        <v>34.365852355000001</v>
      </c>
      <c r="E1187" s="1">
        <v>65.166715620000005</v>
      </c>
    </row>
    <row r="1188" spans="3:5" x14ac:dyDescent="0.25">
      <c r="C1188" s="1">
        <v>1435</v>
      </c>
      <c r="D1188" s="1">
        <v>34.187820435000006</v>
      </c>
      <c r="E1188" s="1">
        <v>65.342399600000007</v>
      </c>
    </row>
    <row r="1189" spans="3:5" x14ac:dyDescent="0.25">
      <c r="C1189" s="1">
        <v>1436</v>
      </c>
      <c r="D1189" s="1">
        <v>34.047961235000002</v>
      </c>
      <c r="E1189" s="1">
        <v>65.490072249999997</v>
      </c>
    </row>
    <row r="1190" spans="3:5" x14ac:dyDescent="0.25">
      <c r="C1190" s="1">
        <v>1437</v>
      </c>
      <c r="D1190" s="1">
        <v>33.957849500000002</v>
      </c>
      <c r="E1190" s="1">
        <v>65.591772079999998</v>
      </c>
    </row>
    <row r="1191" spans="3:5" x14ac:dyDescent="0.25">
      <c r="C1191" s="1">
        <v>1438</v>
      </c>
      <c r="D1191" s="1">
        <v>33.912255290000004</v>
      </c>
      <c r="E1191" s="1">
        <v>65.630514145000006</v>
      </c>
    </row>
    <row r="1192" spans="3:5" x14ac:dyDescent="0.25">
      <c r="C1192" s="1">
        <v>1439</v>
      </c>
      <c r="D1192" s="1">
        <v>33.893922805000003</v>
      </c>
      <c r="E1192" s="1">
        <v>65.654100419999992</v>
      </c>
    </row>
    <row r="1193" spans="3:5" x14ac:dyDescent="0.25">
      <c r="C1193" s="1">
        <v>1440</v>
      </c>
      <c r="D1193" s="1">
        <v>33.929120064999999</v>
      </c>
      <c r="E1193" s="1">
        <v>65.62412071</v>
      </c>
    </row>
    <row r="1194" spans="3:5" x14ac:dyDescent="0.25">
      <c r="C1194" s="1">
        <v>1441</v>
      </c>
      <c r="D1194" s="1">
        <v>33.990484235000004</v>
      </c>
      <c r="E1194" s="1">
        <v>65.568151474999993</v>
      </c>
    </row>
    <row r="1195" spans="3:5" x14ac:dyDescent="0.25">
      <c r="C1195" s="1">
        <v>1442</v>
      </c>
      <c r="D1195" s="1">
        <v>34.093417170000002</v>
      </c>
      <c r="E1195" s="1">
        <v>65.466560365000007</v>
      </c>
    </row>
    <row r="1196" spans="3:5" x14ac:dyDescent="0.25">
      <c r="C1196" s="1">
        <v>1443</v>
      </c>
      <c r="D1196" s="1">
        <v>34.232129094999998</v>
      </c>
      <c r="E1196" s="1">
        <v>65.327425000000005</v>
      </c>
    </row>
    <row r="1197" spans="3:5" x14ac:dyDescent="0.25">
      <c r="C1197" s="1">
        <v>1444</v>
      </c>
      <c r="D1197" s="1">
        <v>34.394318579999997</v>
      </c>
      <c r="E1197" s="1">
        <v>65.167264939999995</v>
      </c>
    </row>
    <row r="1198" spans="3:5" x14ac:dyDescent="0.25">
      <c r="C1198" s="1">
        <v>1445</v>
      </c>
      <c r="D1198" s="1">
        <v>34.595254894999997</v>
      </c>
      <c r="E1198" s="1">
        <v>64.966810225000003</v>
      </c>
    </row>
    <row r="1199" spans="3:5" x14ac:dyDescent="0.25">
      <c r="C1199" s="1">
        <v>1446</v>
      </c>
      <c r="D1199" s="1">
        <v>34.832505224999998</v>
      </c>
      <c r="E1199" s="1">
        <v>64.732986449999999</v>
      </c>
    </row>
    <row r="1200" spans="3:5" x14ac:dyDescent="0.25">
      <c r="C1200" s="1">
        <v>1447</v>
      </c>
      <c r="D1200" s="1">
        <v>35.081487660000001</v>
      </c>
      <c r="E1200" s="1">
        <v>64.492582319999997</v>
      </c>
    </row>
    <row r="1201" spans="3:5" x14ac:dyDescent="0.25">
      <c r="C1201" s="1">
        <v>1448</v>
      </c>
      <c r="D1201" s="1">
        <v>35.355840685000004</v>
      </c>
      <c r="E1201" s="1">
        <v>64.194234850000001</v>
      </c>
    </row>
    <row r="1202" spans="3:5" x14ac:dyDescent="0.25">
      <c r="C1202" s="1">
        <v>1449</v>
      </c>
      <c r="D1202" s="1">
        <v>35.677378650000001</v>
      </c>
      <c r="E1202" s="1">
        <v>63.89121437</v>
      </c>
    </row>
    <row r="1203" spans="3:5" x14ac:dyDescent="0.25">
      <c r="C1203" s="1">
        <v>1450</v>
      </c>
      <c r="D1203" s="1">
        <v>35.999054909999998</v>
      </c>
      <c r="E1203" s="1">
        <v>63.557790754999999</v>
      </c>
    </row>
    <row r="1204" spans="3:5" x14ac:dyDescent="0.25">
      <c r="C1204" s="1">
        <v>1451</v>
      </c>
      <c r="D1204" s="1">
        <v>36.34799099</v>
      </c>
      <c r="E1204" s="1">
        <v>63.21432686</v>
      </c>
    </row>
    <row r="1205" spans="3:5" x14ac:dyDescent="0.25">
      <c r="C1205" s="1">
        <v>1452</v>
      </c>
      <c r="D1205" s="1">
        <v>36.734826089999999</v>
      </c>
      <c r="E1205" s="1">
        <v>62.836734774999996</v>
      </c>
    </row>
    <row r="1206" spans="3:5" x14ac:dyDescent="0.25">
      <c r="C1206" s="1">
        <v>1453</v>
      </c>
      <c r="D1206" s="1">
        <v>37.122343065000003</v>
      </c>
      <c r="E1206" s="1">
        <v>62.451406480000003</v>
      </c>
    </row>
    <row r="1207" spans="3:5" x14ac:dyDescent="0.25">
      <c r="C1207" s="1">
        <v>1454</v>
      </c>
      <c r="D1207" s="1">
        <v>37.513020515000001</v>
      </c>
      <c r="E1207" s="1">
        <v>62.066417694999998</v>
      </c>
    </row>
    <row r="1208" spans="3:5" x14ac:dyDescent="0.25">
      <c r="C1208" s="1">
        <v>1455</v>
      </c>
      <c r="D1208" s="1">
        <v>37.924593924999996</v>
      </c>
      <c r="E1208" s="1">
        <v>61.642919540000001</v>
      </c>
    </row>
    <row r="1209" spans="3:5" x14ac:dyDescent="0.25">
      <c r="C1209" s="1">
        <v>1456</v>
      </c>
      <c r="D1209" s="1">
        <v>38.347142214999998</v>
      </c>
      <c r="E1209" s="1">
        <v>61.243535995000002</v>
      </c>
    </row>
    <row r="1210" spans="3:5" x14ac:dyDescent="0.25">
      <c r="C1210" s="1">
        <v>1457</v>
      </c>
      <c r="D1210" s="1">
        <v>38.753721235</v>
      </c>
      <c r="E1210" s="1">
        <v>60.834262844999998</v>
      </c>
    </row>
    <row r="1211" spans="3:5" x14ac:dyDescent="0.25">
      <c r="C1211" s="1">
        <v>1458</v>
      </c>
      <c r="D1211" s="1">
        <v>39.198061944999999</v>
      </c>
      <c r="E1211" s="1">
        <v>60.381996154999996</v>
      </c>
    </row>
    <row r="1212" spans="3:5" x14ac:dyDescent="0.25">
      <c r="C1212" s="1">
        <v>1459</v>
      </c>
      <c r="D1212" s="1">
        <v>39.630258564999998</v>
      </c>
      <c r="E1212" s="1">
        <v>59.918697360000003</v>
      </c>
    </row>
    <row r="1213" spans="3:5" x14ac:dyDescent="0.25">
      <c r="C1213" s="1">
        <v>1460</v>
      </c>
      <c r="D1213" s="1">
        <v>40.046384809999999</v>
      </c>
      <c r="E1213" s="1">
        <v>59.541337970000001</v>
      </c>
    </row>
    <row r="1214" spans="3:5" x14ac:dyDescent="0.25">
      <c r="C1214" s="1">
        <v>1461</v>
      </c>
      <c r="D1214" s="1">
        <v>40.477031705000002</v>
      </c>
      <c r="E1214" s="1">
        <v>59.105354310000003</v>
      </c>
    </row>
    <row r="1215" spans="3:5" x14ac:dyDescent="0.25">
      <c r="C1215" s="1">
        <v>1462</v>
      </c>
      <c r="D1215" s="1">
        <v>40.909410475000001</v>
      </c>
      <c r="E1215" s="1">
        <v>58.693906785000003</v>
      </c>
    </row>
    <row r="1216" spans="3:5" x14ac:dyDescent="0.25">
      <c r="C1216" s="1">
        <v>1463</v>
      </c>
      <c r="D1216" s="1">
        <v>41.324439999999996</v>
      </c>
      <c r="E1216" s="1">
        <v>58.285539624999998</v>
      </c>
    </row>
    <row r="1217" spans="3:5" x14ac:dyDescent="0.25">
      <c r="C1217" s="1">
        <v>1464</v>
      </c>
      <c r="D1217" s="1">
        <v>41.760870929999996</v>
      </c>
      <c r="E1217" s="1">
        <v>57.8687191</v>
      </c>
    </row>
    <row r="1218" spans="3:5" x14ac:dyDescent="0.25">
      <c r="C1218" s="1">
        <v>1465</v>
      </c>
      <c r="D1218" s="1">
        <v>42.147618289999997</v>
      </c>
      <c r="E1218" s="1">
        <v>57.420196535000002</v>
      </c>
    </row>
    <row r="1219" spans="3:5" x14ac:dyDescent="0.25">
      <c r="C1219" s="1">
        <v>1466</v>
      </c>
      <c r="D1219" s="1">
        <v>42.494492530000002</v>
      </c>
      <c r="E1219" s="1">
        <v>57.054428099999996</v>
      </c>
    </row>
    <row r="1220" spans="3:5" x14ac:dyDescent="0.25">
      <c r="C1220" s="1">
        <v>1467</v>
      </c>
      <c r="D1220" s="1">
        <v>42.904685975000007</v>
      </c>
      <c r="E1220" s="1">
        <v>56.742248535000002</v>
      </c>
    </row>
    <row r="1221" spans="3:5" x14ac:dyDescent="0.25">
      <c r="C1221" s="1">
        <v>1468</v>
      </c>
      <c r="D1221" s="1">
        <v>43.273853299999999</v>
      </c>
      <c r="E1221" s="1">
        <v>56.339496609999998</v>
      </c>
    </row>
    <row r="1222" spans="3:5" x14ac:dyDescent="0.25">
      <c r="C1222" s="1">
        <v>1469</v>
      </c>
      <c r="D1222" s="1">
        <v>43.621629714999997</v>
      </c>
      <c r="E1222" s="1">
        <v>55.991340639999997</v>
      </c>
    </row>
    <row r="1223" spans="3:5" x14ac:dyDescent="0.25">
      <c r="C1223" s="1">
        <v>1470</v>
      </c>
      <c r="D1223" s="1">
        <v>43.983215334999997</v>
      </c>
      <c r="E1223" s="1">
        <v>55.643644335000005</v>
      </c>
    </row>
    <row r="1224" spans="3:5" x14ac:dyDescent="0.25">
      <c r="C1224" s="1">
        <v>1471</v>
      </c>
      <c r="D1224" s="1">
        <v>44.310527800000003</v>
      </c>
      <c r="E1224" s="1">
        <v>55.300895690000004</v>
      </c>
    </row>
    <row r="1225" spans="3:5" x14ac:dyDescent="0.25">
      <c r="C1225" s="1">
        <v>1472</v>
      </c>
      <c r="D1225" s="1">
        <v>44.604986190000005</v>
      </c>
      <c r="E1225" s="1">
        <v>55.01034164</v>
      </c>
    </row>
    <row r="1226" spans="3:5" x14ac:dyDescent="0.25">
      <c r="C1226" s="1">
        <v>1473</v>
      </c>
      <c r="D1226" s="1">
        <v>44.892112734999998</v>
      </c>
      <c r="E1226" s="1">
        <v>54.732398029999999</v>
      </c>
    </row>
    <row r="1227" spans="3:5" x14ac:dyDescent="0.25">
      <c r="C1227" s="1">
        <v>1474</v>
      </c>
      <c r="D1227" s="1">
        <v>45.153790469999997</v>
      </c>
      <c r="E1227" s="1">
        <v>54.47133255</v>
      </c>
    </row>
    <row r="1228" spans="3:5" x14ac:dyDescent="0.25">
      <c r="C1228" s="1">
        <v>1475</v>
      </c>
      <c r="D1228" s="1">
        <v>45.426517489999995</v>
      </c>
      <c r="E1228" s="1">
        <v>54.201841354999999</v>
      </c>
    </row>
    <row r="1229" spans="3:5" x14ac:dyDescent="0.25">
      <c r="C1229" s="1">
        <v>1476</v>
      </c>
      <c r="D1229" s="1">
        <v>45.662933350000003</v>
      </c>
      <c r="E1229" s="1">
        <v>53.972725869999998</v>
      </c>
    </row>
    <row r="1230" spans="3:5" x14ac:dyDescent="0.25">
      <c r="C1230" s="1">
        <v>1477</v>
      </c>
      <c r="D1230" s="1">
        <v>45.88400936</v>
      </c>
      <c r="E1230" s="1">
        <v>53.757633209999995</v>
      </c>
    </row>
    <row r="1231" spans="3:5" x14ac:dyDescent="0.25">
      <c r="C1231" s="1">
        <v>1478</v>
      </c>
      <c r="D1231" s="1">
        <v>46.086059569999996</v>
      </c>
      <c r="E1231" s="1">
        <v>53.552789689999997</v>
      </c>
    </row>
    <row r="1232" spans="3:5" x14ac:dyDescent="0.25">
      <c r="C1232" s="1">
        <v>1479</v>
      </c>
      <c r="D1232" s="1">
        <v>46.288609505000004</v>
      </c>
      <c r="E1232" s="1">
        <v>53.369322775000001</v>
      </c>
    </row>
    <row r="1233" spans="3:5" x14ac:dyDescent="0.25">
      <c r="C1233" s="1">
        <v>1480</v>
      </c>
      <c r="D1233" s="1">
        <v>46.423475265</v>
      </c>
      <c r="E1233" s="1">
        <v>53.226445200000001</v>
      </c>
    </row>
    <row r="1234" spans="3:5" x14ac:dyDescent="0.25">
      <c r="C1234" s="1">
        <v>1481</v>
      </c>
      <c r="D1234" s="1">
        <v>46.565834045000003</v>
      </c>
      <c r="E1234" s="1">
        <v>53.085080144999999</v>
      </c>
    </row>
    <row r="1235" spans="3:5" x14ac:dyDescent="0.25">
      <c r="C1235" s="1">
        <v>1482</v>
      </c>
      <c r="D1235" s="1">
        <v>46.693109515000003</v>
      </c>
      <c r="E1235" s="1">
        <v>52.963459014999998</v>
      </c>
    </row>
    <row r="1236" spans="3:5" x14ac:dyDescent="0.25">
      <c r="C1236" s="1">
        <v>1483</v>
      </c>
      <c r="D1236" s="1">
        <v>46.799070354999998</v>
      </c>
      <c r="E1236" s="1">
        <v>52.857541085000001</v>
      </c>
    </row>
    <row r="1237" spans="3:5" x14ac:dyDescent="0.25">
      <c r="C1237" s="1">
        <v>1484</v>
      </c>
      <c r="D1237" s="1">
        <v>46.899846074999999</v>
      </c>
      <c r="E1237" s="1">
        <v>52.766932490000002</v>
      </c>
    </row>
    <row r="1238" spans="3:5" x14ac:dyDescent="0.25">
      <c r="C1238" s="1">
        <v>1485</v>
      </c>
      <c r="D1238" s="1">
        <v>46.965754509999996</v>
      </c>
      <c r="E1238" s="1">
        <v>52.695582389999998</v>
      </c>
    </row>
    <row r="1239" spans="3:5" x14ac:dyDescent="0.25">
      <c r="C1239" s="1">
        <v>1486</v>
      </c>
      <c r="D1239" s="1">
        <v>47.043576245000004</v>
      </c>
      <c r="E1239" s="1">
        <v>52.64029026</v>
      </c>
    </row>
    <row r="1240" spans="3:5" x14ac:dyDescent="0.25">
      <c r="C1240" s="1">
        <v>1487</v>
      </c>
      <c r="D1240" s="1">
        <v>47.084009170000002</v>
      </c>
      <c r="E1240" s="1">
        <v>52.591366769999993</v>
      </c>
    </row>
    <row r="1241" spans="3:5" x14ac:dyDescent="0.25">
      <c r="C1241" s="1">
        <v>1488</v>
      </c>
      <c r="D1241" s="1">
        <v>47.113848684999994</v>
      </c>
      <c r="E1241" s="1">
        <v>52.554471970000002</v>
      </c>
    </row>
    <row r="1242" spans="3:5" x14ac:dyDescent="0.25">
      <c r="C1242" s="1">
        <v>1489</v>
      </c>
      <c r="D1242" s="1">
        <v>47.155749319999998</v>
      </c>
      <c r="E1242" s="1">
        <v>52.522073745</v>
      </c>
    </row>
    <row r="1243" spans="3:5" x14ac:dyDescent="0.25">
      <c r="C1243" s="1">
        <v>1490</v>
      </c>
      <c r="D1243" s="1">
        <v>47.170299529999994</v>
      </c>
      <c r="E1243" s="1">
        <v>52.500010490000001</v>
      </c>
    </row>
    <row r="1244" spans="3:5" x14ac:dyDescent="0.25">
      <c r="C1244" s="1">
        <v>1491</v>
      </c>
      <c r="D1244" s="1">
        <v>47.199138645000005</v>
      </c>
      <c r="E1244" s="1">
        <v>52.472892760000001</v>
      </c>
    </row>
    <row r="1245" spans="3:5" x14ac:dyDescent="0.25">
      <c r="C1245" s="1">
        <v>1492</v>
      </c>
      <c r="D1245" s="1">
        <v>47.227386474999996</v>
      </c>
      <c r="E1245" s="1">
        <v>52.477898594999999</v>
      </c>
    </row>
    <row r="1246" spans="3:5" x14ac:dyDescent="0.25">
      <c r="C1246" s="1">
        <v>1493</v>
      </c>
      <c r="D1246" s="1">
        <v>47.22853851</v>
      </c>
      <c r="E1246" s="1">
        <v>52.433596609999995</v>
      </c>
    </row>
    <row r="1247" spans="3:5" x14ac:dyDescent="0.25">
      <c r="C1247" s="1">
        <v>1494</v>
      </c>
      <c r="D1247" s="1">
        <v>47.281851764999999</v>
      </c>
      <c r="E1247" s="1">
        <v>52.405374524999999</v>
      </c>
    </row>
    <row r="1248" spans="3:5" x14ac:dyDescent="0.25">
      <c r="C1248" s="1">
        <v>1495</v>
      </c>
      <c r="D1248" s="1">
        <v>47.308765410000007</v>
      </c>
      <c r="E1248" s="1">
        <v>52.361507414999998</v>
      </c>
    </row>
    <row r="1249" spans="3:5" x14ac:dyDescent="0.25">
      <c r="C1249" s="1">
        <v>1496</v>
      </c>
      <c r="D1249" s="1">
        <v>47.367475509999998</v>
      </c>
      <c r="E1249" s="1">
        <v>52.308812145000005</v>
      </c>
    </row>
    <row r="1250" spans="3:5" x14ac:dyDescent="0.25">
      <c r="C1250" s="1">
        <v>1497</v>
      </c>
      <c r="D1250" s="1">
        <v>47.419878005000001</v>
      </c>
      <c r="E1250" s="1">
        <v>52.247564314999998</v>
      </c>
    </row>
    <row r="1251" spans="3:5" x14ac:dyDescent="0.25">
      <c r="C1251" s="1">
        <v>1498</v>
      </c>
      <c r="D1251" s="1">
        <v>47.49461651</v>
      </c>
      <c r="E1251" s="1">
        <v>52.163110735000004</v>
      </c>
    </row>
    <row r="1252" spans="3:5" x14ac:dyDescent="0.25">
      <c r="C1252" s="1">
        <v>1499</v>
      </c>
      <c r="D1252" s="1">
        <v>47.609940530000003</v>
      </c>
      <c r="E1252" s="1">
        <v>52.055856705000004</v>
      </c>
    </row>
    <row r="1253" spans="3:5" x14ac:dyDescent="0.25">
      <c r="C1253" s="1">
        <v>1500</v>
      </c>
      <c r="D1253" s="1">
        <v>47.738360405000002</v>
      </c>
      <c r="E1253" s="1">
        <v>51.921956065000003</v>
      </c>
    </row>
    <row r="1254" spans="3:5" x14ac:dyDescent="0.25">
      <c r="C1254" s="1">
        <v>1501</v>
      </c>
      <c r="D1254" s="1">
        <v>47.888524054999998</v>
      </c>
      <c r="E1254" s="1">
        <v>51.779042244999999</v>
      </c>
    </row>
    <row r="1255" spans="3:5" x14ac:dyDescent="0.25">
      <c r="C1255" s="1">
        <v>1502</v>
      </c>
      <c r="D1255" s="1">
        <v>48.061392779999998</v>
      </c>
      <c r="E1255" s="1">
        <v>51.607907294999997</v>
      </c>
    </row>
    <row r="1256" spans="3:5" x14ac:dyDescent="0.25">
      <c r="C1256" s="1">
        <v>1503</v>
      </c>
      <c r="D1256" s="1">
        <v>48.272329329999998</v>
      </c>
      <c r="E1256" s="1">
        <v>51.389411925000005</v>
      </c>
    </row>
    <row r="1257" spans="3:5" x14ac:dyDescent="0.25">
      <c r="C1257" s="1">
        <v>1504</v>
      </c>
      <c r="D1257" s="1">
        <v>48.466753960000005</v>
      </c>
      <c r="E1257" s="1">
        <v>51.143281935000005</v>
      </c>
    </row>
    <row r="1258" spans="3:5" x14ac:dyDescent="0.25">
      <c r="C1258" s="1">
        <v>1505</v>
      </c>
      <c r="D1258" s="1">
        <v>48.744363784999997</v>
      </c>
      <c r="E1258" s="1">
        <v>50.895411494999998</v>
      </c>
    </row>
    <row r="1259" spans="3:5" x14ac:dyDescent="0.25">
      <c r="C1259" s="1">
        <v>1506</v>
      </c>
      <c r="D1259" s="1">
        <v>49.050391194999996</v>
      </c>
      <c r="E1259" s="1">
        <v>50.607884405</v>
      </c>
    </row>
    <row r="1260" spans="3:5" x14ac:dyDescent="0.25">
      <c r="C1260" s="1">
        <v>1507</v>
      </c>
      <c r="D1260" s="1">
        <v>49.353742599999997</v>
      </c>
      <c r="E1260" s="1">
        <v>50.314247130000005</v>
      </c>
    </row>
    <row r="1261" spans="3:5" x14ac:dyDescent="0.25">
      <c r="C1261" s="1">
        <v>1508</v>
      </c>
      <c r="D1261" s="1">
        <v>49.694005015000002</v>
      </c>
      <c r="E1261" s="1">
        <v>49.959953310000003</v>
      </c>
    </row>
    <row r="1262" spans="3:5" x14ac:dyDescent="0.25">
      <c r="C1262" s="1">
        <v>1509</v>
      </c>
      <c r="D1262" s="1">
        <v>50.028594975000004</v>
      </c>
      <c r="E1262" s="1">
        <v>49.579160689999995</v>
      </c>
    </row>
    <row r="1263" spans="3:5" x14ac:dyDescent="0.25">
      <c r="C1263" s="1">
        <v>1510</v>
      </c>
      <c r="D1263" s="1">
        <v>50.427551270000002</v>
      </c>
      <c r="E1263" s="1">
        <v>49.203168869999999</v>
      </c>
    </row>
    <row r="1264" spans="3:5" x14ac:dyDescent="0.25">
      <c r="C1264" s="1">
        <v>1511</v>
      </c>
      <c r="D1264" s="1">
        <v>50.824750899999998</v>
      </c>
      <c r="E1264" s="1">
        <v>48.822511669999997</v>
      </c>
    </row>
    <row r="1265" spans="3:5" x14ac:dyDescent="0.25">
      <c r="C1265" s="1">
        <v>1512</v>
      </c>
      <c r="D1265" s="1">
        <v>51.221302035000001</v>
      </c>
      <c r="E1265" s="1">
        <v>48.416276929999995</v>
      </c>
    </row>
    <row r="1266" spans="3:5" x14ac:dyDescent="0.25">
      <c r="C1266" s="1">
        <v>1513</v>
      </c>
      <c r="D1266" s="1">
        <v>51.6438694</v>
      </c>
      <c r="E1266" s="1">
        <v>47.985448840000004</v>
      </c>
    </row>
    <row r="1267" spans="3:5" x14ac:dyDescent="0.25">
      <c r="C1267" s="1">
        <v>1514</v>
      </c>
      <c r="D1267" s="1">
        <v>52.038028715000003</v>
      </c>
      <c r="E1267" s="1">
        <v>47.574405670000004</v>
      </c>
    </row>
    <row r="1268" spans="3:5" x14ac:dyDescent="0.25">
      <c r="C1268" s="1">
        <v>1515</v>
      </c>
      <c r="D1268" s="1">
        <v>52.44099808</v>
      </c>
      <c r="E1268" s="1">
        <v>47.13792419</v>
      </c>
    </row>
    <row r="1269" spans="3:5" x14ac:dyDescent="0.25">
      <c r="C1269" s="1">
        <v>1516</v>
      </c>
      <c r="D1269" s="1">
        <v>52.894109724999993</v>
      </c>
      <c r="E1269" s="1">
        <v>46.736526490000003</v>
      </c>
    </row>
    <row r="1270" spans="3:5" x14ac:dyDescent="0.25">
      <c r="C1270" s="1">
        <v>1517</v>
      </c>
      <c r="D1270" s="1">
        <v>53.255590440000006</v>
      </c>
      <c r="E1270" s="1">
        <v>46.338859560000003</v>
      </c>
    </row>
    <row r="1271" spans="3:5" x14ac:dyDescent="0.25">
      <c r="C1271" s="1">
        <v>1518</v>
      </c>
      <c r="D1271" s="1">
        <v>53.648788455000002</v>
      </c>
      <c r="E1271" s="1">
        <v>45.961404799999997</v>
      </c>
    </row>
    <row r="1272" spans="3:5" x14ac:dyDescent="0.25">
      <c r="C1272" s="1">
        <v>1519</v>
      </c>
      <c r="D1272" s="1">
        <v>53.993581774999996</v>
      </c>
      <c r="E1272" s="1">
        <v>45.574180604999995</v>
      </c>
    </row>
    <row r="1273" spans="3:5" x14ac:dyDescent="0.25">
      <c r="C1273" s="1">
        <v>1520</v>
      </c>
      <c r="D1273" s="1">
        <v>54.365272524999995</v>
      </c>
      <c r="E1273" s="1">
        <v>45.249450684999999</v>
      </c>
    </row>
    <row r="1274" spans="3:5" x14ac:dyDescent="0.25">
      <c r="C1274" s="1">
        <v>1521</v>
      </c>
      <c r="D1274" s="1">
        <v>54.660182954999996</v>
      </c>
      <c r="E1274" s="1">
        <v>44.92044258</v>
      </c>
    </row>
    <row r="1275" spans="3:5" x14ac:dyDescent="0.25">
      <c r="C1275" s="1">
        <v>1522</v>
      </c>
      <c r="D1275" s="1">
        <v>54.951646805000003</v>
      </c>
      <c r="E1275" s="1">
        <v>44.628189085000002</v>
      </c>
    </row>
    <row r="1276" spans="3:5" x14ac:dyDescent="0.25">
      <c r="C1276" s="1">
        <v>1523</v>
      </c>
      <c r="D1276" s="1">
        <v>55.185710905000001</v>
      </c>
      <c r="E1276" s="1">
        <v>44.384540560000005</v>
      </c>
    </row>
    <row r="1277" spans="3:5" x14ac:dyDescent="0.25">
      <c r="C1277" s="1">
        <v>1524</v>
      </c>
      <c r="D1277" s="1">
        <v>55.4359951</v>
      </c>
      <c r="E1277" s="1">
        <v>44.162719730000006</v>
      </c>
    </row>
    <row r="1278" spans="3:5" x14ac:dyDescent="0.25">
      <c r="C1278" s="1">
        <v>1525</v>
      </c>
      <c r="D1278" s="1">
        <v>55.613094329999996</v>
      </c>
      <c r="E1278" s="1">
        <v>43.963190080000004</v>
      </c>
    </row>
    <row r="1279" spans="3:5" x14ac:dyDescent="0.25">
      <c r="C1279" s="1">
        <v>1526</v>
      </c>
      <c r="D1279" s="1">
        <v>55.768638609999996</v>
      </c>
      <c r="E1279" s="1">
        <v>43.80377197</v>
      </c>
    </row>
    <row r="1280" spans="3:5" x14ac:dyDescent="0.25">
      <c r="C1280" s="1">
        <v>1527</v>
      </c>
      <c r="D1280" s="1">
        <v>55.891811369999999</v>
      </c>
      <c r="E1280" s="1">
        <v>43.674287794999998</v>
      </c>
    </row>
    <row r="1281" spans="3:5" x14ac:dyDescent="0.25">
      <c r="C1281" s="1">
        <v>1528</v>
      </c>
      <c r="D1281" s="1">
        <v>55.994125365000002</v>
      </c>
      <c r="E1281" s="1">
        <v>43.585615160000003</v>
      </c>
    </row>
    <row r="1282" spans="3:5" x14ac:dyDescent="0.25">
      <c r="C1282" s="1">
        <v>1529</v>
      </c>
      <c r="D1282" s="1">
        <v>56.090297699999994</v>
      </c>
      <c r="E1282" s="1">
        <v>43.525172234999999</v>
      </c>
    </row>
    <row r="1283" spans="3:5" x14ac:dyDescent="0.25">
      <c r="C1283" s="1">
        <v>1530</v>
      </c>
      <c r="D1283" s="1">
        <v>56.103143689999996</v>
      </c>
      <c r="E1283" s="1">
        <v>43.455620764999999</v>
      </c>
    </row>
    <row r="1284" spans="3:5" x14ac:dyDescent="0.25">
      <c r="C1284" s="1">
        <v>1531</v>
      </c>
      <c r="D1284" s="1">
        <v>56.142969135000001</v>
      </c>
      <c r="E1284" s="1">
        <v>43.443613055</v>
      </c>
    </row>
    <row r="1285" spans="3:5" x14ac:dyDescent="0.25">
      <c r="C1285" s="1">
        <v>1532</v>
      </c>
      <c r="D1285" s="1">
        <v>56.147075655000002</v>
      </c>
      <c r="E1285" s="1">
        <v>43.457452775</v>
      </c>
    </row>
    <row r="1286" spans="3:5" x14ac:dyDescent="0.25">
      <c r="C1286" s="1">
        <v>1533</v>
      </c>
      <c r="D1286" s="1">
        <v>56.137710569999996</v>
      </c>
      <c r="E1286" s="1">
        <v>43.450056074999999</v>
      </c>
    </row>
    <row r="1287" spans="3:5" x14ac:dyDescent="0.25">
      <c r="C1287" s="1">
        <v>1534</v>
      </c>
      <c r="D1287" s="1">
        <v>56.104759219999998</v>
      </c>
      <c r="E1287" s="1">
        <v>43.483865739999999</v>
      </c>
    </row>
    <row r="1288" spans="3:5" x14ac:dyDescent="0.25">
      <c r="C1288" s="1">
        <v>1535</v>
      </c>
      <c r="D1288" s="1">
        <v>56.068056105000004</v>
      </c>
      <c r="E1288" s="1">
        <v>43.531092645000001</v>
      </c>
    </row>
    <row r="1289" spans="3:5" x14ac:dyDescent="0.25">
      <c r="C1289" s="1">
        <v>1536</v>
      </c>
      <c r="D1289" s="1">
        <v>56.051153185000004</v>
      </c>
      <c r="E1289" s="1">
        <v>43.581993099999998</v>
      </c>
    </row>
    <row r="1290" spans="3:5" x14ac:dyDescent="0.25">
      <c r="C1290" s="1">
        <v>1537</v>
      </c>
      <c r="D1290" s="1">
        <v>55.967290874999996</v>
      </c>
      <c r="E1290" s="1">
        <v>43.606841084999999</v>
      </c>
    </row>
    <row r="1291" spans="3:5" x14ac:dyDescent="0.25">
      <c r="C1291" s="1">
        <v>1538</v>
      </c>
      <c r="D1291" s="1">
        <v>55.927703860000001</v>
      </c>
      <c r="E1291" s="1">
        <v>43.661550525000003</v>
      </c>
    </row>
    <row r="1292" spans="3:5" x14ac:dyDescent="0.25">
      <c r="C1292" s="1">
        <v>1539</v>
      </c>
      <c r="D1292" s="1">
        <v>55.897256849999998</v>
      </c>
      <c r="E1292" s="1">
        <v>43.739268299999999</v>
      </c>
    </row>
    <row r="1293" spans="3:5" x14ac:dyDescent="0.25">
      <c r="C1293" s="1">
        <v>1540</v>
      </c>
      <c r="D1293" s="1">
        <v>55.862159730000002</v>
      </c>
      <c r="E1293" s="1">
        <v>43.775755879999998</v>
      </c>
    </row>
    <row r="1294" spans="3:5" x14ac:dyDescent="0.25">
      <c r="C1294" s="1">
        <v>1541</v>
      </c>
      <c r="D1294" s="1">
        <v>55.783473970000003</v>
      </c>
      <c r="E1294" s="1">
        <v>43.812172889999999</v>
      </c>
    </row>
    <row r="1295" spans="3:5" x14ac:dyDescent="0.25">
      <c r="C1295" s="1">
        <v>1542</v>
      </c>
      <c r="D1295" s="1">
        <v>55.746955874999998</v>
      </c>
      <c r="E1295" s="1">
        <v>43.849992749999998</v>
      </c>
    </row>
    <row r="1296" spans="3:5" x14ac:dyDescent="0.25">
      <c r="C1296" s="1">
        <v>1543</v>
      </c>
      <c r="D1296" s="1">
        <v>55.747245789999994</v>
      </c>
      <c r="E1296" s="1">
        <v>43.904826165000003</v>
      </c>
    </row>
    <row r="1297" spans="3:5" x14ac:dyDescent="0.25">
      <c r="C1297" s="1">
        <v>1544</v>
      </c>
      <c r="D1297" s="1">
        <v>55.738540645</v>
      </c>
      <c r="E1297" s="1">
        <v>43.927292824999995</v>
      </c>
    </row>
    <row r="1298" spans="3:5" x14ac:dyDescent="0.25">
      <c r="C1298" s="1">
        <v>1545</v>
      </c>
      <c r="D1298" s="1">
        <v>55.673347475</v>
      </c>
      <c r="E1298" s="1">
        <v>43.936497690000003</v>
      </c>
    </row>
    <row r="1299" spans="3:5" x14ac:dyDescent="0.25">
      <c r="C1299" s="1">
        <v>1546</v>
      </c>
      <c r="D1299" s="1">
        <v>55.679952624999999</v>
      </c>
      <c r="E1299" s="1">
        <v>43.949196815000001</v>
      </c>
    </row>
    <row r="1300" spans="3:5" x14ac:dyDescent="0.25">
      <c r="C1300" s="1">
        <v>1547</v>
      </c>
      <c r="D1300" s="1">
        <v>55.686223979999994</v>
      </c>
      <c r="E1300" s="1">
        <v>43.952468875000001</v>
      </c>
    </row>
    <row r="1301" spans="3:5" x14ac:dyDescent="0.25">
      <c r="C1301" s="1">
        <v>1548</v>
      </c>
      <c r="D1301" s="1">
        <v>55.689308170000004</v>
      </c>
      <c r="E1301" s="1">
        <v>43.945262909999997</v>
      </c>
    </row>
    <row r="1302" spans="3:5" x14ac:dyDescent="0.25">
      <c r="C1302" s="1">
        <v>1549</v>
      </c>
      <c r="D1302" s="1">
        <v>55.73514557</v>
      </c>
      <c r="E1302" s="1">
        <v>43.944093705</v>
      </c>
    </row>
    <row r="1303" spans="3:5" x14ac:dyDescent="0.25">
      <c r="C1303" s="1">
        <v>1550</v>
      </c>
      <c r="D1303" s="1">
        <v>55.733526229999995</v>
      </c>
      <c r="E1303" s="1">
        <v>43.907595635</v>
      </c>
    </row>
    <row r="1304" spans="3:5" x14ac:dyDescent="0.25">
      <c r="C1304" s="1">
        <v>1551</v>
      </c>
      <c r="D1304" s="1">
        <v>55.752712250000002</v>
      </c>
      <c r="E1304" s="1">
        <v>43.860759734999995</v>
      </c>
    </row>
    <row r="1305" spans="3:5" x14ac:dyDescent="0.25">
      <c r="C1305" s="1">
        <v>1552</v>
      </c>
      <c r="D1305" s="1">
        <v>55.798334124999997</v>
      </c>
      <c r="E1305" s="1">
        <v>43.883198735000001</v>
      </c>
    </row>
    <row r="1306" spans="3:5" x14ac:dyDescent="0.25">
      <c r="C1306" s="1">
        <v>1553</v>
      </c>
      <c r="D1306" s="1">
        <v>55.862649915000006</v>
      </c>
      <c r="E1306" s="1">
        <v>43.8082037</v>
      </c>
    </row>
    <row r="1307" spans="3:5" x14ac:dyDescent="0.25">
      <c r="C1307" s="1">
        <v>1554</v>
      </c>
      <c r="D1307" s="1">
        <v>55.892215730000004</v>
      </c>
      <c r="E1307" s="1">
        <v>43.757320405000002</v>
      </c>
    </row>
    <row r="1308" spans="3:5" x14ac:dyDescent="0.25">
      <c r="C1308" s="1">
        <v>1555</v>
      </c>
      <c r="D1308" s="1">
        <v>55.941011430000003</v>
      </c>
      <c r="E1308" s="1">
        <v>43.693429945000005</v>
      </c>
    </row>
    <row r="1309" spans="3:5" x14ac:dyDescent="0.25">
      <c r="C1309" s="1">
        <v>1556</v>
      </c>
      <c r="D1309" s="1">
        <v>56.016838075000003</v>
      </c>
      <c r="E1309" s="1">
        <v>43.648453709999998</v>
      </c>
    </row>
    <row r="1310" spans="3:5" x14ac:dyDescent="0.25">
      <c r="C1310" s="1">
        <v>1557</v>
      </c>
      <c r="D1310" s="1">
        <v>56.079198840000004</v>
      </c>
      <c r="E1310" s="1">
        <v>43.578035354999997</v>
      </c>
    </row>
    <row r="1311" spans="3:5" x14ac:dyDescent="0.25">
      <c r="C1311" s="1">
        <v>1558</v>
      </c>
      <c r="D1311" s="1">
        <v>56.157651899999998</v>
      </c>
      <c r="E1311" s="1">
        <v>43.510985375000004</v>
      </c>
    </row>
    <row r="1312" spans="3:5" x14ac:dyDescent="0.25">
      <c r="C1312" s="1">
        <v>1559</v>
      </c>
      <c r="D1312" s="1">
        <v>56.240570069999997</v>
      </c>
      <c r="E1312" s="1">
        <v>43.424116135000006</v>
      </c>
    </row>
    <row r="1313" spans="3:5" x14ac:dyDescent="0.25">
      <c r="C1313" s="1">
        <v>1560</v>
      </c>
      <c r="D1313" s="1">
        <v>56.313806534999998</v>
      </c>
      <c r="E1313" s="1">
        <v>43.345912935000001</v>
      </c>
    </row>
    <row r="1314" spans="3:5" x14ac:dyDescent="0.25">
      <c r="C1314" s="1">
        <v>1561</v>
      </c>
      <c r="D1314" s="1">
        <v>56.428352355000001</v>
      </c>
      <c r="E1314" s="1">
        <v>43.243258474999998</v>
      </c>
    </row>
    <row r="1315" spans="3:5" x14ac:dyDescent="0.25">
      <c r="C1315" s="1">
        <v>1562</v>
      </c>
      <c r="D1315" s="1">
        <v>56.518398285000004</v>
      </c>
      <c r="E1315" s="1">
        <v>43.145539279999994</v>
      </c>
    </row>
    <row r="1316" spans="3:5" x14ac:dyDescent="0.25">
      <c r="C1316" s="1">
        <v>1563</v>
      </c>
      <c r="D1316" s="1">
        <v>56.627384184999997</v>
      </c>
      <c r="E1316" s="1">
        <v>43.051010134999999</v>
      </c>
    </row>
    <row r="1317" spans="3:5" x14ac:dyDescent="0.25">
      <c r="C1317" s="1">
        <v>1564</v>
      </c>
      <c r="D1317" s="1">
        <v>56.741977689999999</v>
      </c>
      <c r="E1317" s="1">
        <v>42.930705070000002</v>
      </c>
    </row>
    <row r="1318" spans="3:5" x14ac:dyDescent="0.25">
      <c r="C1318" s="1">
        <v>1565</v>
      </c>
      <c r="D1318" s="1">
        <v>56.852134704999997</v>
      </c>
      <c r="E1318" s="1">
        <v>42.793679234999999</v>
      </c>
    </row>
    <row r="1319" spans="3:5" x14ac:dyDescent="0.25">
      <c r="C1319" s="1">
        <v>1566</v>
      </c>
      <c r="D1319" s="1">
        <v>56.998380660000002</v>
      </c>
      <c r="E1319" s="1">
        <v>42.685004235000001</v>
      </c>
    </row>
    <row r="1320" spans="3:5" x14ac:dyDescent="0.25">
      <c r="C1320" s="1">
        <v>1567</v>
      </c>
      <c r="D1320" s="1">
        <v>57.099243165000004</v>
      </c>
      <c r="E1320" s="1">
        <v>42.564909935000003</v>
      </c>
    </row>
    <row r="1321" spans="3:5" x14ac:dyDescent="0.25">
      <c r="C1321" s="1">
        <v>1568</v>
      </c>
      <c r="D1321" s="1">
        <v>57.254833220000002</v>
      </c>
      <c r="E1321" s="1">
        <v>42.403199194999999</v>
      </c>
    </row>
    <row r="1322" spans="3:5" x14ac:dyDescent="0.25">
      <c r="C1322" s="1">
        <v>1569</v>
      </c>
      <c r="D1322" s="1">
        <v>57.427011489999998</v>
      </c>
      <c r="E1322" s="1">
        <v>42.253583910000003</v>
      </c>
    </row>
    <row r="1323" spans="3:5" x14ac:dyDescent="0.25">
      <c r="C1323" s="1">
        <v>1570</v>
      </c>
      <c r="D1323" s="1">
        <v>57.542488095000003</v>
      </c>
      <c r="E1323" s="1">
        <v>42.101078029999996</v>
      </c>
    </row>
    <row r="1324" spans="3:5" x14ac:dyDescent="0.25">
      <c r="C1324" s="1">
        <v>1571</v>
      </c>
      <c r="D1324" s="1">
        <v>57.710176470000007</v>
      </c>
      <c r="E1324" s="1">
        <v>41.967927930000002</v>
      </c>
    </row>
    <row r="1325" spans="3:5" x14ac:dyDescent="0.25">
      <c r="C1325" s="1">
        <v>1572</v>
      </c>
      <c r="D1325" s="1">
        <v>57.895580295000002</v>
      </c>
      <c r="E1325" s="1">
        <v>41.747104645</v>
      </c>
    </row>
    <row r="1326" spans="3:5" x14ac:dyDescent="0.25">
      <c r="C1326" s="1">
        <v>1573</v>
      </c>
      <c r="D1326" s="1">
        <v>58.073314670000002</v>
      </c>
      <c r="E1326" s="1">
        <v>41.594866750000001</v>
      </c>
    </row>
    <row r="1327" spans="3:5" x14ac:dyDescent="0.25">
      <c r="C1327" s="1">
        <v>1574</v>
      </c>
      <c r="D1327" s="1">
        <v>58.204355239999998</v>
      </c>
      <c r="E1327" s="1">
        <v>41.406804084999997</v>
      </c>
    </row>
    <row r="1328" spans="3:5" x14ac:dyDescent="0.25">
      <c r="C1328" s="1">
        <v>1575</v>
      </c>
      <c r="D1328" s="1">
        <v>58.412347789999998</v>
      </c>
      <c r="E1328" s="1">
        <v>41.246988295000001</v>
      </c>
    </row>
    <row r="1329" spans="3:5" x14ac:dyDescent="0.25">
      <c r="C1329" s="1">
        <v>1576</v>
      </c>
      <c r="D1329" s="1">
        <v>58.593070984999997</v>
      </c>
      <c r="E1329" s="1">
        <v>41.039622305000002</v>
      </c>
    </row>
    <row r="1330" spans="3:5" x14ac:dyDescent="0.25">
      <c r="C1330" s="1">
        <v>1577</v>
      </c>
      <c r="D1330" s="1">
        <v>58.794525149999998</v>
      </c>
      <c r="E1330" s="1">
        <v>40.859796525</v>
      </c>
    </row>
    <row r="1331" spans="3:5" x14ac:dyDescent="0.25">
      <c r="C1331" s="1">
        <v>1578</v>
      </c>
      <c r="D1331" s="1">
        <v>58.972042079999994</v>
      </c>
      <c r="E1331" s="1">
        <v>40.682441709999999</v>
      </c>
    </row>
    <row r="1332" spans="3:5" x14ac:dyDescent="0.25">
      <c r="C1332" s="1">
        <v>1579</v>
      </c>
      <c r="D1332" s="1">
        <v>59.171979905000001</v>
      </c>
      <c r="E1332" s="1">
        <v>40.448839190000001</v>
      </c>
    </row>
    <row r="1333" spans="3:5" x14ac:dyDescent="0.25">
      <c r="C1333" s="1">
        <v>1580</v>
      </c>
      <c r="D1333" s="1">
        <v>59.368844984999996</v>
      </c>
      <c r="E1333" s="1">
        <v>40.280263900000001</v>
      </c>
    </row>
    <row r="1334" spans="3:5" x14ac:dyDescent="0.25">
      <c r="C1334" s="1">
        <v>1581</v>
      </c>
      <c r="D1334" s="1">
        <v>59.549982069999999</v>
      </c>
      <c r="E1334" s="1">
        <v>40.102844234999999</v>
      </c>
    </row>
    <row r="1335" spans="3:5" x14ac:dyDescent="0.25">
      <c r="C1335" s="1">
        <v>1582</v>
      </c>
      <c r="D1335" s="1">
        <v>59.722682954999996</v>
      </c>
      <c r="E1335" s="1">
        <v>39.889356614999997</v>
      </c>
    </row>
    <row r="1336" spans="3:5" x14ac:dyDescent="0.25">
      <c r="C1336" s="1">
        <v>1583</v>
      </c>
      <c r="D1336" s="1">
        <v>59.895877834999993</v>
      </c>
      <c r="E1336" s="1">
        <v>39.736874579999999</v>
      </c>
    </row>
    <row r="1337" spans="3:5" x14ac:dyDescent="0.25">
      <c r="C1337" s="1">
        <v>1584</v>
      </c>
      <c r="D1337" s="1">
        <v>60.073736189999998</v>
      </c>
      <c r="E1337" s="1">
        <v>39.552825929999997</v>
      </c>
    </row>
    <row r="1338" spans="3:5" x14ac:dyDescent="0.25">
      <c r="C1338" s="1">
        <v>1585</v>
      </c>
      <c r="D1338" s="1">
        <v>60.249523160000003</v>
      </c>
      <c r="E1338" s="1">
        <v>39.372547150000003</v>
      </c>
    </row>
    <row r="1339" spans="3:5" x14ac:dyDescent="0.25">
      <c r="C1339" s="1">
        <v>1586</v>
      </c>
      <c r="D1339" s="1">
        <v>60.408666609999997</v>
      </c>
      <c r="E1339" s="1">
        <v>39.217274664999998</v>
      </c>
    </row>
    <row r="1340" spans="3:5" x14ac:dyDescent="0.25">
      <c r="C1340" s="1">
        <v>1587</v>
      </c>
      <c r="D1340" s="1">
        <v>60.543821335000004</v>
      </c>
      <c r="E1340" s="1">
        <v>39.064257619999999</v>
      </c>
    </row>
    <row r="1341" spans="3:5" x14ac:dyDescent="0.25">
      <c r="C1341" s="1">
        <v>1588</v>
      </c>
      <c r="D1341" s="1">
        <v>60.716012954999997</v>
      </c>
      <c r="E1341" s="1">
        <v>38.940587045000001</v>
      </c>
    </row>
    <row r="1342" spans="3:5" x14ac:dyDescent="0.25">
      <c r="C1342" s="1">
        <v>1589</v>
      </c>
      <c r="D1342" s="1">
        <v>60.838560104999999</v>
      </c>
      <c r="E1342" s="1">
        <v>38.792095185000001</v>
      </c>
    </row>
    <row r="1343" spans="3:5" x14ac:dyDescent="0.25">
      <c r="C1343" s="1">
        <v>1590</v>
      </c>
      <c r="D1343" s="1">
        <v>60.934196470000003</v>
      </c>
      <c r="E1343" s="1">
        <v>38.667566300000004</v>
      </c>
    </row>
    <row r="1344" spans="3:5" x14ac:dyDescent="0.25">
      <c r="C1344" s="1">
        <v>1591</v>
      </c>
      <c r="D1344" s="1">
        <v>61.076610564999996</v>
      </c>
      <c r="E1344" s="1">
        <v>38.564705844999999</v>
      </c>
    </row>
    <row r="1345" spans="3:5" x14ac:dyDescent="0.25">
      <c r="C1345" s="1">
        <v>1592</v>
      </c>
      <c r="D1345" s="1">
        <v>61.181976320000004</v>
      </c>
      <c r="E1345" s="1">
        <v>38.457282065000001</v>
      </c>
    </row>
    <row r="1346" spans="3:5" x14ac:dyDescent="0.25">
      <c r="C1346" s="1">
        <v>1593</v>
      </c>
      <c r="D1346" s="1">
        <v>61.237680435000001</v>
      </c>
      <c r="E1346" s="1">
        <v>38.357695579999998</v>
      </c>
    </row>
    <row r="1347" spans="3:5" x14ac:dyDescent="0.25">
      <c r="C1347" s="1">
        <v>1594</v>
      </c>
      <c r="D1347" s="1">
        <v>61.339521410000003</v>
      </c>
      <c r="E1347" s="1">
        <v>38.304510114999999</v>
      </c>
    </row>
    <row r="1348" spans="3:5" x14ac:dyDescent="0.25">
      <c r="C1348" s="1">
        <v>1595</v>
      </c>
      <c r="D1348" s="1">
        <v>61.411228180000002</v>
      </c>
      <c r="E1348" s="1">
        <v>38.206057545</v>
      </c>
    </row>
    <row r="1349" spans="3:5" x14ac:dyDescent="0.25">
      <c r="C1349" s="1">
        <v>1596</v>
      </c>
      <c r="D1349" s="1">
        <v>61.469804764999999</v>
      </c>
      <c r="E1349" s="1">
        <v>38.160797119999998</v>
      </c>
    </row>
    <row r="1350" spans="3:5" x14ac:dyDescent="0.25">
      <c r="C1350" s="1">
        <v>1597</v>
      </c>
      <c r="D1350" s="1">
        <v>61.489025115000004</v>
      </c>
      <c r="E1350" s="1">
        <v>38.105028150000003</v>
      </c>
    </row>
    <row r="1351" spans="3:5" x14ac:dyDescent="0.25">
      <c r="C1351" s="1">
        <v>1598</v>
      </c>
      <c r="D1351" s="1">
        <v>61.584566115000001</v>
      </c>
      <c r="E1351" s="1">
        <v>38.067721370000001</v>
      </c>
    </row>
    <row r="1352" spans="3:5" x14ac:dyDescent="0.25">
      <c r="C1352" s="1">
        <v>1599</v>
      </c>
      <c r="D1352" s="1">
        <v>61.587003710000005</v>
      </c>
      <c r="E1352" s="1">
        <v>38.034223554999997</v>
      </c>
    </row>
    <row r="1353" spans="3:5" x14ac:dyDescent="0.25">
      <c r="C1353" s="1">
        <v>1600</v>
      </c>
      <c r="D1353" s="1">
        <v>61.596853260000003</v>
      </c>
      <c r="E1353" s="1">
        <v>38.007692340000006</v>
      </c>
    </row>
    <row r="1354" spans="3:5" x14ac:dyDescent="0.25">
      <c r="C1354" s="1">
        <v>1601</v>
      </c>
      <c r="D1354" s="1">
        <v>61.637374880000003</v>
      </c>
      <c r="E1354" s="1">
        <v>37.985464094999998</v>
      </c>
    </row>
    <row r="1355" spans="3:5" x14ac:dyDescent="0.25">
      <c r="C1355" s="1">
        <v>1602</v>
      </c>
      <c r="D1355" s="1">
        <v>61.696323395000007</v>
      </c>
      <c r="E1355" s="1">
        <v>37.976428034999998</v>
      </c>
    </row>
    <row r="1356" spans="3:5" x14ac:dyDescent="0.25">
      <c r="C1356" s="1">
        <v>1603</v>
      </c>
      <c r="D1356" s="1">
        <v>61.669033049999996</v>
      </c>
      <c r="E1356" s="1">
        <v>37.957070349999995</v>
      </c>
    </row>
    <row r="1357" spans="3:5" x14ac:dyDescent="0.25">
      <c r="C1357" s="1">
        <v>1604</v>
      </c>
      <c r="D1357" s="1">
        <v>61.667806624999997</v>
      </c>
      <c r="E1357" s="1">
        <v>37.931998249999999</v>
      </c>
    </row>
    <row r="1358" spans="3:5" x14ac:dyDescent="0.25">
      <c r="C1358" s="1">
        <v>1605</v>
      </c>
      <c r="D1358" s="1">
        <v>61.705753324999996</v>
      </c>
      <c r="E1358" s="1">
        <v>37.960037229999998</v>
      </c>
    </row>
    <row r="1359" spans="3:5" x14ac:dyDescent="0.25">
      <c r="C1359" s="1">
        <v>1606</v>
      </c>
      <c r="D1359" s="1">
        <v>61.70030594</v>
      </c>
      <c r="E1359" s="1">
        <v>37.939821245000005</v>
      </c>
    </row>
    <row r="1360" spans="3:5" x14ac:dyDescent="0.25">
      <c r="C1360" s="1">
        <v>1607</v>
      </c>
      <c r="D1360" s="1">
        <v>61.682992935000001</v>
      </c>
      <c r="E1360" s="1">
        <v>37.943156244999997</v>
      </c>
    </row>
    <row r="1361" spans="3:5" x14ac:dyDescent="0.25">
      <c r="C1361" s="1">
        <v>1608</v>
      </c>
      <c r="D1361" s="1">
        <v>61.661813739999999</v>
      </c>
      <c r="E1361" s="1">
        <v>37.909451484999998</v>
      </c>
    </row>
    <row r="1362" spans="3:5" x14ac:dyDescent="0.25">
      <c r="C1362" s="1">
        <v>1609</v>
      </c>
      <c r="D1362" s="1">
        <v>61.713247299999999</v>
      </c>
      <c r="E1362" s="1">
        <v>37.970337870000002</v>
      </c>
    </row>
    <row r="1363" spans="3:5" x14ac:dyDescent="0.25">
      <c r="C1363" s="1">
        <v>1610</v>
      </c>
      <c r="D1363" s="1">
        <v>61.688571929999995</v>
      </c>
      <c r="E1363" s="1">
        <v>37.94750595</v>
      </c>
    </row>
    <row r="1364" spans="3:5" x14ac:dyDescent="0.25">
      <c r="C1364" s="1">
        <v>1611</v>
      </c>
      <c r="D1364" s="1">
        <v>61.70951462</v>
      </c>
      <c r="E1364" s="1">
        <v>37.934269905000001</v>
      </c>
    </row>
    <row r="1365" spans="3:5" x14ac:dyDescent="0.25">
      <c r="C1365" s="1">
        <v>1612</v>
      </c>
      <c r="D1365" s="1">
        <v>61.682424545000003</v>
      </c>
      <c r="E1365" s="1">
        <v>37.961244585000003</v>
      </c>
    </row>
    <row r="1366" spans="3:5" x14ac:dyDescent="0.25">
      <c r="C1366" s="1">
        <v>1613</v>
      </c>
      <c r="D1366" s="1">
        <v>61.697196959999999</v>
      </c>
      <c r="E1366" s="1">
        <v>37.948198320000003</v>
      </c>
    </row>
    <row r="1367" spans="3:5" x14ac:dyDescent="0.25">
      <c r="C1367" s="1">
        <v>1614</v>
      </c>
      <c r="D1367" s="1">
        <v>61.700311660000004</v>
      </c>
      <c r="E1367" s="1">
        <v>37.955705645000002</v>
      </c>
    </row>
    <row r="1368" spans="3:5" x14ac:dyDescent="0.25">
      <c r="C1368" s="1">
        <v>1615</v>
      </c>
      <c r="D1368" s="1">
        <v>61.696006775000001</v>
      </c>
      <c r="E1368" s="1">
        <v>37.948652265</v>
      </c>
    </row>
    <row r="1369" spans="3:5" x14ac:dyDescent="0.25">
      <c r="C1369" s="1">
        <v>1616</v>
      </c>
      <c r="D1369" s="1">
        <v>61.694032669999999</v>
      </c>
      <c r="E1369" s="1">
        <v>37.956746100000004</v>
      </c>
    </row>
    <row r="1370" spans="3:5" x14ac:dyDescent="0.25">
      <c r="C1370" s="1">
        <v>1617</v>
      </c>
      <c r="D1370" s="1">
        <v>61.702646255000005</v>
      </c>
      <c r="E1370" s="1">
        <v>37.94955349</v>
      </c>
    </row>
    <row r="1371" spans="3:5" x14ac:dyDescent="0.25">
      <c r="C1371" s="1">
        <v>1618</v>
      </c>
      <c r="D1371" s="1">
        <v>61.697780610000002</v>
      </c>
      <c r="E1371" s="1">
        <v>37.956380844999998</v>
      </c>
    </row>
    <row r="1372" spans="3:5" x14ac:dyDescent="0.25">
      <c r="C1372" s="1">
        <v>1619</v>
      </c>
      <c r="D1372" s="1">
        <v>61.693479539999998</v>
      </c>
      <c r="E1372" s="1">
        <v>37.964015005</v>
      </c>
    </row>
    <row r="1373" spans="3:5" x14ac:dyDescent="0.25">
      <c r="C1373" s="1">
        <v>1620</v>
      </c>
      <c r="D1373" s="1">
        <v>61.688987735000005</v>
      </c>
      <c r="E1373" s="1">
        <v>37.960408209999997</v>
      </c>
    </row>
    <row r="1374" spans="3:5" x14ac:dyDescent="0.25">
      <c r="C1374" s="1">
        <v>1621</v>
      </c>
      <c r="D1374" s="1">
        <v>61.697769165000004</v>
      </c>
      <c r="E1374" s="1">
        <v>37.958104134999999</v>
      </c>
    </row>
    <row r="1375" spans="3:5" x14ac:dyDescent="0.25">
      <c r="C1375" s="1">
        <v>1622</v>
      </c>
      <c r="D1375" s="1">
        <v>61.676265715</v>
      </c>
      <c r="E1375" s="1">
        <v>37.975465775000004</v>
      </c>
    </row>
    <row r="1376" spans="3:5" x14ac:dyDescent="0.25">
      <c r="C1376" s="1">
        <v>1623</v>
      </c>
      <c r="D1376" s="1">
        <v>61.683057785000003</v>
      </c>
      <c r="E1376" s="1">
        <v>37.975077624999997</v>
      </c>
    </row>
    <row r="1377" spans="3:5" x14ac:dyDescent="0.25">
      <c r="C1377" s="1">
        <v>1624</v>
      </c>
      <c r="D1377" s="1">
        <v>61.678817749999993</v>
      </c>
      <c r="E1377" s="1">
        <v>37.988662720000001</v>
      </c>
    </row>
    <row r="1378" spans="3:5" x14ac:dyDescent="0.25">
      <c r="C1378" s="1">
        <v>1625</v>
      </c>
      <c r="D1378" s="1">
        <v>61.655353550000001</v>
      </c>
      <c r="E1378" s="1">
        <v>37.991237640000001</v>
      </c>
    </row>
    <row r="1379" spans="3:5" x14ac:dyDescent="0.25">
      <c r="C1379" s="1">
        <v>1626</v>
      </c>
      <c r="D1379" s="1">
        <v>61.649324415000002</v>
      </c>
      <c r="E1379" s="1">
        <v>38.010719299999998</v>
      </c>
    </row>
    <row r="1380" spans="3:5" x14ac:dyDescent="0.25">
      <c r="C1380" s="1">
        <v>1627</v>
      </c>
      <c r="D1380" s="1">
        <v>61.636579515000001</v>
      </c>
      <c r="E1380" s="1">
        <v>38.023194314999998</v>
      </c>
    </row>
    <row r="1381" spans="3:5" x14ac:dyDescent="0.25">
      <c r="C1381" s="1">
        <v>1628</v>
      </c>
      <c r="D1381" s="1">
        <v>61.611593245000002</v>
      </c>
      <c r="E1381" s="1">
        <v>38.032621380000002</v>
      </c>
    </row>
    <row r="1382" spans="3:5" x14ac:dyDescent="0.25">
      <c r="C1382" s="1">
        <v>1629</v>
      </c>
      <c r="D1382" s="1">
        <v>61.593475339999998</v>
      </c>
      <c r="E1382" s="1">
        <v>38.056986809999998</v>
      </c>
    </row>
    <row r="1383" spans="3:5" x14ac:dyDescent="0.25">
      <c r="C1383" s="1">
        <v>1630</v>
      </c>
      <c r="D1383" s="1">
        <v>61.57204437</v>
      </c>
      <c r="E1383" s="1">
        <v>38.103509899999999</v>
      </c>
    </row>
    <row r="1384" spans="3:5" x14ac:dyDescent="0.25">
      <c r="C1384" s="1">
        <v>1631</v>
      </c>
      <c r="D1384" s="1">
        <v>61.549514770000002</v>
      </c>
      <c r="E1384" s="1">
        <v>38.095878599999999</v>
      </c>
    </row>
    <row r="1385" spans="3:5" x14ac:dyDescent="0.25">
      <c r="C1385" s="1">
        <v>1632</v>
      </c>
      <c r="D1385" s="1">
        <v>61.505615234999993</v>
      </c>
      <c r="E1385" s="1">
        <v>38.139048580000001</v>
      </c>
    </row>
    <row r="1386" spans="3:5" x14ac:dyDescent="0.25">
      <c r="C1386" s="1">
        <v>1633</v>
      </c>
      <c r="D1386" s="1">
        <v>61.479995724999995</v>
      </c>
      <c r="E1386" s="1">
        <v>38.17449379</v>
      </c>
    </row>
    <row r="1387" spans="3:5" x14ac:dyDescent="0.25">
      <c r="C1387" s="1">
        <v>1634</v>
      </c>
      <c r="D1387" s="1">
        <v>61.451635359999997</v>
      </c>
      <c r="E1387" s="1">
        <v>38.216939924999998</v>
      </c>
    </row>
    <row r="1388" spans="3:5" x14ac:dyDescent="0.25">
      <c r="C1388" s="1">
        <v>1635</v>
      </c>
      <c r="D1388" s="1">
        <v>61.406013485000003</v>
      </c>
      <c r="E1388" s="1">
        <v>38.260070804999998</v>
      </c>
    </row>
    <row r="1389" spans="3:5" x14ac:dyDescent="0.25">
      <c r="C1389" s="1">
        <v>1636</v>
      </c>
      <c r="D1389" s="1">
        <v>61.347137449999998</v>
      </c>
      <c r="E1389" s="1">
        <v>38.290134430000002</v>
      </c>
    </row>
    <row r="1390" spans="3:5" x14ac:dyDescent="0.25">
      <c r="C1390" s="1">
        <v>1637</v>
      </c>
      <c r="D1390" s="1">
        <v>61.319129945</v>
      </c>
      <c r="E1390" s="1">
        <v>38.341908455000002</v>
      </c>
    </row>
    <row r="1391" spans="3:5" x14ac:dyDescent="0.25">
      <c r="C1391" s="1">
        <v>1638</v>
      </c>
      <c r="D1391" s="1">
        <v>61.257034305000005</v>
      </c>
      <c r="E1391" s="1">
        <v>38.391127585</v>
      </c>
    </row>
    <row r="1392" spans="3:5" x14ac:dyDescent="0.25">
      <c r="C1392" s="1">
        <v>1639</v>
      </c>
      <c r="D1392" s="1">
        <v>61.201509475000002</v>
      </c>
      <c r="E1392" s="1">
        <v>38.448633194999999</v>
      </c>
    </row>
    <row r="1393" spans="3:5" x14ac:dyDescent="0.25">
      <c r="C1393" s="1">
        <v>1640</v>
      </c>
      <c r="D1393" s="1">
        <v>61.129402159999998</v>
      </c>
      <c r="E1393" s="1">
        <v>38.513107300000001</v>
      </c>
    </row>
    <row r="1394" spans="3:5" x14ac:dyDescent="0.25">
      <c r="C1394" s="1">
        <v>1641</v>
      </c>
      <c r="D1394" s="1">
        <v>61.062913895000001</v>
      </c>
      <c r="E1394" s="1">
        <v>38.577412604999999</v>
      </c>
    </row>
    <row r="1395" spans="3:5" x14ac:dyDescent="0.25">
      <c r="C1395" s="1">
        <v>1642</v>
      </c>
      <c r="D1395" s="1">
        <v>60.987449644999998</v>
      </c>
      <c r="E1395" s="1">
        <v>38.650003435000002</v>
      </c>
    </row>
    <row r="1396" spans="3:5" x14ac:dyDescent="0.25">
      <c r="C1396" s="1">
        <v>1643</v>
      </c>
      <c r="D1396" s="1">
        <v>60.90965843</v>
      </c>
      <c r="E1396" s="1">
        <v>38.738741875000002</v>
      </c>
    </row>
    <row r="1397" spans="3:5" x14ac:dyDescent="0.25">
      <c r="C1397" s="1">
        <v>1644</v>
      </c>
      <c r="D1397" s="1">
        <v>60.830760959999992</v>
      </c>
      <c r="E1397" s="1">
        <v>38.829974174999997</v>
      </c>
    </row>
    <row r="1398" spans="3:5" x14ac:dyDescent="0.25">
      <c r="C1398" s="1">
        <v>1645</v>
      </c>
      <c r="D1398" s="1">
        <v>60.709329605000001</v>
      </c>
      <c r="E1398" s="1">
        <v>38.918226245</v>
      </c>
    </row>
    <row r="1399" spans="3:5" x14ac:dyDescent="0.25">
      <c r="C1399" s="1">
        <v>1646</v>
      </c>
      <c r="D1399" s="1">
        <v>60.614269254999996</v>
      </c>
      <c r="E1399" s="1">
        <v>39.031290054999999</v>
      </c>
    </row>
    <row r="1400" spans="3:5" x14ac:dyDescent="0.25">
      <c r="C1400" s="1">
        <v>1647</v>
      </c>
      <c r="D1400" s="1">
        <v>60.487112045000003</v>
      </c>
      <c r="E1400" s="1">
        <v>39.159028055</v>
      </c>
    </row>
    <row r="1401" spans="3:5" x14ac:dyDescent="0.25">
      <c r="C1401" s="1">
        <v>1648</v>
      </c>
      <c r="D1401" s="1">
        <v>60.319181440000001</v>
      </c>
      <c r="E1401" s="1">
        <v>39.274070735000002</v>
      </c>
    </row>
    <row r="1402" spans="3:5" x14ac:dyDescent="0.25">
      <c r="C1402" s="1">
        <v>1649</v>
      </c>
      <c r="D1402" s="1">
        <v>60.21266937</v>
      </c>
      <c r="E1402" s="1">
        <v>39.436499599999998</v>
      </c>
    </row>
    <row r="1403" spans="3:5" x14ac:dyDescent="0.25">
      <c r="C1403" s="1">
        <v>1650</v>
      </c>
      <c r="D1403" s="1">
        <v>60.053539274999999</v>
      </c>
      <c r="E1403" s="1">
        <v>39.602391245</v>
      </c>
    </row>
    <row r="1404" spans="3:5" x14ac:dyDescent="0.25">
      <c r="C1404" s="1">
        <v>1651</v>
      </c>
      <c r="D1404" s="1">
        <v>59.83110619</v>
      </c>
      <c r="E1404" s="1">
        <v>39.758866310000002</v>
      </c>
    </row>
    <row r="1405" spans="3:5" x14ac:dyDescent="0.25">
      <c r="C1405" s="1">
        <v>1652</v>
      </c>
      <c r="D1405" s="1">
        <v>59.640481950000002</v>
      </c>
      <c r="E1405" s="1">
        <v>39.947039605000001</v>
      </c>
    </row>
    <row r="1406" spans="3:5" x14ac:dyDescent="0.25">
      <c r="C1406" s="1">
        <v>1653</v>
      </c>
      <c r="D1406" s="1">
        <v>59.502393720000001</v>
      </c>
      <c r="E1406" s="1">
        <v>40.184751509999998</v>
      </c>
    </row>
    <row r="1407" spans="3:5" x14ac:dyDescent="0.25">
      <c r="C1407" s="1">
        <v>1654</v>
      </c>
      <c r="D1407" s="1">
        <v>59.217906954999997</v>
      </c>
      <c r="E1407" s="1">
        <v>40.398227689999999</v>
      </c>
    </row>
    <row r="1408" spans="3:5" x14ac:dyDescent="0.25">
      <c r="C1408" s="1">
        <v>1655</v>
      </c>
      <c r="D1408" s="1">
        <v>58.968515400000001</v>
      </c>
      <c r="E1408" s="1">
        <v>40.638715744999999</v>
      </c>
    </row>
    <row r="1409" spans="3:5" x14ac:dyDescent="0.25">
      <c r="C1409" s="1">
        <v>1656</v>
      </c>
      <c r="D1409" s="1">
        <v>58.660255434999996</v>
      </c>
      <c r="E1409" s="1">
        <v>40.864362714999999</v>
      </c>
    </row>
    <row r="1410" spans="3:5" x14ac:dyDescent="0.25">
      <c r="C1410" s="1">
        <v>1657</v>
      </c>
      <c r="D1410" s="1">
        <v>58.458187105</v>
      </c>
      <c r="E1410" s="1">
        <v>41.210071565</v>
      </c>
    </row>
    <row r="1411" spans="3:5" x14ac:dyDescent="0.25">
      <c r="C1411" s="1">
        <v>1658</v>
      </c>
      <c r="D1411" s="1">
        <v>58.103145600000005</v>
      </c>
      <c r="E1411" s="1">
        <v>41.485427854999998</v>
      </c>
    </row>
    <row r="1412" spans="3:5" x14ac:dyDescent="0.25">
      <c r="C1412" s="1">
        <v>1659</v>
      </c>
      <c r="D1412" s="1">
        <v>57.780618670000003</v>
      </c>
      <c r="E1412" s="1">
        <v>41.777801515</v>
      </c>
    </row>
    <row r="1413" spans="3:5" x14ac:dyDescent="0.25">
      <c r="C1413" s="1">
        <v>1660</v>
      </c>
      <c r="D1413" s="1">
        <v>57.487886430000003</v>
      </c>
      <c r="E1413" s="1">
        <v>42.166887285000001</v>
      </c>
    </row>
    <row r="1414" spans="3:5" x14ac:dyDescent="0.25">
      <c r="C1414" s="1">
        <v>1661</v>
      </c>
      <c r="D1414" s="1">
        <v>57.093959810000001</v>
      </c>
      <c r="E1414" s="1">
        <v>42.520769119999997</v>
      </c>
    </row>
    <row r="1415" spans="3:5" x14ac:dyDescent="0.25">
      <c r="C1415" s="1">
        <v>1662</v>
      </c>
      <c r="D1415" s="1">
        <v>56.697057725000001</v>
      </c>
      <c r="E1415" s="1">
        <v>42.854022979999996</v>
      </c>
    </row>
    <row r="1416" spans="3:5" x14ac:dyDescent="0.25">
      <c r="C1416" s="1">
        <v>1663</v>
      </c>
      <c r="D1416" s="1">
        <v>56.344600674999995</v>
      </c>
      <c r="E1416" s="1">
        <v>43.288450240000003</v>
      </c>
    </row>
    <row r="1417" spans="3:5" x14ac:dyDescent="0.25">
      <c r="C1417" s="1">
        <v>1664</v>
      </c>
      <c r="D1417" s="1">
        <v>55.921472550000004</v>
      </c>
      <c r="E1417" s="1">
        <v>43.680625914999993</v>
      </c>
    </row>
    <row r="1418" spans="3:5" x14ac:dyDescent="0.25">
      <c r="C1418" s="1">
        <v>1665</v>
      </c>
      <c r="D1418" s="1">
        <v>55.511217115000001</v>
      </c>
      <c r="E1418" s="1">
        <v>44.080690384999997</v>
      </c>
    </row>
    <row r="1419" spans="3:5" x14ac:dyDescent="0.25">
      <c r="C1419" s="1">
        <v>1666</v>
      </c>
      <c r="D1419" s="1">
        <v>55.067462919999997</v>
      </c>
      <c r="E1419" s="1">
        <v>44.517856594999998</v>
      </c>
    </row>
    <row r="1420" spans="3:5" x14ac:dyDescent="0.25">
      <c r="C1420" s="1">
        <v>1667</v>
      </c>
      <c r="D1420" s="1">
        <v>54.61948967</v>
      </c>
      <c r="E1420" s="1">
        <v>44.974594115000002</v>
      </c>
    </row>
    <row r="1421" spans="3:5" x14ac:dyDescent="0.25">
      <c r="C1421" s="1">
        <v>1668</v>
      </c>
      <c r="D1421" s="1">
        <v>54.18952942</v>
      </c>
      <c r="E1421" s="1">
        <v>45.421762470000004</v>
      </c>
    </row>
    <row r="1422" spans="3:5" x14ac:dyDescent="0.25">
      <c r="C1422" s="1">
        <v>1669</v>
      </c>
      <c r="D1422" s="1">
        <v>53.711793900000004</v>
      </c>
      <c r="E1422" s="1">
        <v>45.865261074999999</v>
      </c>
    </row>
    <row r="1423" spans="3:5" x14ac:dyDescent="0.25">
      <c r="C1423" s="1">
        <v>1670</v>
      </c>
      <c r="D1423" s="1">
        <v>53.261308670000005</v>
      </c>
      <c r="E1423" s="1">
        <v>46.332551955</v>
      </c>
    </row>
    <row r="1424" spans="3:5" x14ac:dyDescent="0.25">
      <c r="C1424" s="1">
        <v>1671</v>
      </c>
      <c r="D1424" s="1">
        <v>52.813577655000003</v>
      </c>
      <c r="E1424" s="1">
        <v>46.804136274999998</v>
      </c>
    </row>
    <row r="1425" spans="3:5" x14ac:dyDescent="0.25">
      <c r="C1425" s="1">
        <v>1672</v>
      </c>
      <c r="D1425" s="1">
        <v>52.329568864999999</v>
      </c>
      <c r="E1425" s="1">
        <v>47.250864024999998</v>
      </c>
    </row>
    <row r="1426" spans="3:5" x14ac:dyDescent="0.25">
      <c r="C1426" s="1">
        <v>1673</v>
      </c>
      <c r="D1426" s="1">
        <v>51.873010635</v>
      </c>
      <c r="E1426" s="1">
        <v>47.710149764999997</v>
      </c>
    </row>
    <row r="1427" spans="3:5" x14ac:dyDescent="0.25">
      <c r="C1427" s="1">
        <v>1674</v>
      </c>
      <c r="D1427" s="1">
        <v>51.430700299999998</v>
      </c>
      <c r="E1427" s="1">
        <v>48.176919940000005</v>
      </c>
    </row>
    <row r="1428" spans="3:5" x14ac:dyDescent="0.25">
      <c r="C1428" s="1">
        <v>1675</v>
      </c>
      <c r="D1428" s="1">
        <v>50.967319490000001</v>
      </c>
      <c r="E1428" s="1">
        <v>48.623641970000001</v>
      </c>
    </row>
    <row r="1429" spans="3:5" x14ac:dyDescent="0.25">
      <c r="C1429" s="1">
        <v>1676</v>
      </c>
      <c r="D1429" s="1">
        <v>50.523380275000001</v>
      </c>
      <c r="E1429" s="1">
        <v>49.047784805000006</v>
      </c>
    </row>
    <row r="1430" spans="3:5" x14ac:dyDescent="0.25">
      <c r="C1430" s="1">
        <v>1677</v>
      </c>
      <c r="D1430" s="1">
        <v>50.120374679999998</v>
      </c>
      <c r="E1430" s="1">
        <v>49.501096724999996</v>
      </c>
    </row>
    <row r="1431" spans="3:5" x14ac:dyDescent="0.25">
      <c r="C1431" s="1">
        <v>1678</v>
      </c>
      <c r="D1431" s="1">
        <v>49.697114944999996</v>
      </c>
      <c r="E1431" s="1">
        <v>49.936315535000006</v>
      </c>
    </row>
    <row r="1432" spans="3:5" x14ac:dyDescent="0.25">
      <c r="C1432" s="1">
        <v>1679</v>
      </c>
      <c r="D1432" s="1">
        <v>49.246097564999999</v>
      </c>
      <c r="E1432" s="1">
        <v>50.288801195000005</v>
      </c>
    </row>
    <row r="1433" spans="3:5" x14ac:dyDescent="0.25">
      <c r="C1433" s="1">
        <v>1680</v>
      </c>
      <c r="D1433" s="1">
        <v>48.888664245000001</v>
      </c>
      <c r="E1433" s="1">
        <v>50.719089504999999</v>
      </c>
    </row>
    <row r="1434" spans="3:5" x14ac:dyDescent="0.25">
      <c r="C1434" s="1">
        <v>1681</v>
      </c>
      <c r="D1434" s="1">
        <v>48.52911186</v>
      </c>
      <c r="E1434" s="1">
        <v>51.10574913</v>
      </c>
    </row>
    <row r="1435" spans="3:5" x14ac:dyDescent="0.25">
      <c r="C1435" s="1">
        <v>1682</v>
      </c>
      <c r="D1435" s="1">
        <v>48.145179749999997</v>
      </c>
      <c r="E1435" s="1">
        <v>51.435293200000004</v>
      </c>
    </row>
    <row r="1436" spans="3:5" x14ac:dyDescent="0.25">
      <c r="C1436" s="1">
        <v>1683</v>
      </c>
      <c r="D1436" s="1">
        <v>47.803161619999997</v>
      </c>
      <c r="E1436" s="1">
        <v>51.755464555000003</v>
      </c>
    </row>
    <row r="1437" spans="3:5" x14ac:dyDescent="0.25">
      <c r="C1437" s="1">
        <v>1684</v>
      </c>
      <c r="D1437" s="1">
        <v>47.51300621</v>
      </c>
      <c r="E1437" s="1">
        <v>52.120828625000001</v>
      </c>
    </row>
    <row r="1438" spans="3:5" x14ac:dyDescent="0.25">
      <c r="C1438" s="1">
        <v>1685</v>
      </c>
      <c r="D1438" s="1">
        <v>47.205183024999997</v>
      </c>
      <c r="E1438" s="1">
        <v>52.397613524999997</v>
      </c>
    </row>
    <row r="1439" spans="3:5" x14ac:dyDescent="0.25">
      <c r="C1439" s="1">
        <v>1686</v>
      </c>
      <c r="D1439" s="1">
        <v>46.910270694999994</v>
      </c>
      <c r="E1439" s="1">
        <v>52.668823244999999</v>
      </c>
    </row>
    <row r="1440" spans="3:5" x14ac:dyDescent="0.25">
      <c r="C1440" s="1">
        <v>1687</v>
      </c>
      <c r="D1440" s="1">
        <v>46.675729750000002</v>
      </c>
      <c r="E1440" s="1">
        <v>52.953180314999997</v>
      </c>
    </row>
    <row r="1441" spans="3:5" x14ac:dyDescent="0.25">
      <c r="C1441" s="1">
        <v>1688</v>
      </c>
      <c r="D1441" s="1">
        <v>46.436647414999996</v>
      </c>
      <c r="E1441" s="1">
        <v>53.163873675000005</v>
      </c>
    </row>
    <row r="1442" spans="3:5" x14ac:dyDescent="0.25">
      <c r="C1442" s="1">
        <v>1689</v>
      </c>
      <c r="D1442" s="1">
        <v>46.225925445000001</v>
      </c>
      <c r="E1442" s="1">
        <v>53.377733230000004</v>
      </c>
    </row>
    <row r="1443" spans="3:5" x14ac:dyDescent="0.25">
      <c r="C1443" s="1">
        <v>1690</v>
      </c>
      <c r="D1443" s="1">
        <v>46.035694120000002</v>
      </c>
      <c r="E1443" s="1">
        <v>53.575550079999999</v>
      </c>
    </row>
    <row r="1444" spans="3:5" x14ac:dyDescent="0.25">
      <c r="C1444" s="1">
        <v>1691</v>
      </c>
      <c r="D1444" s="1">
        <v>45.872102740000003</v>
      </c>
      <c r="E1444" s="1">
        <v>53.727790834999993</v>
      </c>
    </row>
    <row r="1445" spans="3:5" x14ac:dyDescent="0.25">
      <c r="C1445" s="1">
        <v>1692</v>
      </c>
      <c r="D1445" s="1">
        <v>45.741090775000004</v>
      </c>
      <c r="E1445" s="1">
        <v>53.876909255000001</v>
      </c>
    </row>
    <row r="1446" spans="3:5" x14ac:dyDescent="0.25">
      <c r="C1446" s="1">
        <v>1693</v>
      </c>
      <c r="D1446" s="1">
        <v>45.617117884999999</v>
      </c>
      <c r="E1446" s="1">
        <v>54.001626969999997</v>
      </c>
    </row>
    <row r="1447" spans="3:5" x14ac:dyDescent="0.25">
      <c r="C1447" s="1">
        <v>1694</v>
      </c>
      <c r="D1447" s="1">
        <v>45.521800995</v>
      </c>
      <c r="E1447" s="1">
        <v>54.083591459999994</v>
      </c>
    </row>
    <row r="1448" spans="3:5" x14ac:dyDescent="0.25">
      <c r="C1448" s="1">
        <v>1695</v>
      </c>
      <c r="D1448" s="1">
        <v>45.451233864999999</v>
      </c>
      <c r="E1448" s="1">
        <v>54.156976700000001</v>
      </c>
    </row>
    <row r="1449" spans="3:5" x14ac:dyDescent="0.25">
      <c r="C1449" s="1">
        <v>1696</v>
      </c>
      <c r="D1449" s="1">
        <v>45.410692214999997</v>
      </c>
      <c r="E1449" s="1">
        <v>54.231151580000002</v>
      </c>
    </row>
    <row r="1450" spans="3:5" x14ac:dyDescent="0.25">
      <c r="C1450" s="1">
        <v>1697</v>
      </c>
      <c r="D1450" s="1">
        <v>45.378874779999997</v>
      </c>
      <c r="E1450" s="1">
        <v>54.235456470000003</v>
      </c>
    </row>
    <row r="1451" spans="3:5" x14ac:dyDescent="0.25">
      <c r="C1451" s="1">
        <v>1698</v>
      </c>
      <c r="D1451" s="1">
        <v>45.375279425000002</v>
      </c>
      <c r="E1451" s="1">
        <v>54.254686355000004</v>
      </c>
    </row>
    <row r="1452" spans="3:5" x14ac:dyDescent="0.25">
      <c r="C1452" s="1">
        <v>1699</v>
      </c>
      <c r="D1452" s="1">
        <v>45.381245610000001</v>
      </c>
      <c r="E1452" s="1">
        <v>54.226701735000006</v>
      </c>
    </row>
    <row r="1453" spans="3:5" x14ac:dyDescent="0.25">
      <c r="C1453" s="1">
        <v>1700</v>
      </c>
      <c r="D1453" s="1">
        <v>45.416197775000001</v>
      </c>
      <c r="E1453" s="1">
        <v>54.212419509999997</v>
      </c>
    </row>
    <row r="1454" spans="3:5" x14ac:dyDescent="0.25">
      <c r="C1454" s="1">
        <v>1701</v>
      </c>
      <c r="D1454" s="1">
        <v>45.498358725000003</v>
      </c>
      <c r="E1454" s="1">
        <v>54.155853274999998</v>
      </c>
    </row>
    <row r="1455" spans="3:5" x14ac:dyDescent="0.25">
      <c r="C1455" s="1">
        <v>1702</v>
      </c>
      <c r="D1455" s="1">
        <v>45.544417379999999</v>
      </c>
      <c r="E1455" s="1">
        <v>54.053449630000003</v>
      </c>
    </row>
    <row r="1456" spans="3:5" x14ac:dyDescent="0.25">
      <c r="C1456" s="1">
        <v>1703</v>
      </c>
      <c r="D1456" s="1">
        <v>45.646104809999997</v>
      </c>
      <c r="E1456" s="1">
        <v>53.96325684</v>
      </c>
    </row>
    <row r="1457" spans="3:5" x14ac:dyDescent="0.25">
      <c r="C1457" s="1">
        <v>1704</v>
      </c>
      <c r="D1457" s="1">
        <v>45.782460215</v>
      </c>
      <c r="E1457" s="1">
        <v>53.893383030000003</v>
      </c>
    </row>
    <row r="1458" spans="3:5" x14ac:dyDescent="0.25">
      <c r="C1458" s="1">
        <v>1705</v>
      </c>
      <c r="D1458" s="1">
        <v>45.890390395000004</v>
      </c>
      <c r="E1458" s="1">
        <v>53.710821150000001</v>
      </c>
    </row>
    <row r="1459" spans="3:5" x14ac:dyDescent="0.25">
      <c r="C1459" s="1">
        <v>1706</v>
      </c>
      <c r="D1459" s="1">
        <v>46.048718454999999</v>
      </c>
      <c r="E1459" s="1">
        <v>53.546977994999999</v>
      </c>
    </row>
    <row r="1460" spans="3:5" x14ac:dyDescent="0.25">
      <c r="C1460" s="1">
        <v>1707</v>
      </c>
      <c r="D1460" s="1">
        <v>46.226306915000002</v>
      </c>
      <c r="E1460" s="1">
        <v>53.430927275000002</v>
      </c>
    </row>
    <row r="1461" spans="3:5" x14ac:dyDescent="0.25">
      <c r="C1461" s="1">
        <v>1708</v>
      </c>
      <c r="D1461" s="1">
        <v>46.447692875000001</v>
      </c>
      <c r="E1461" s="1">
        <v>53.241376875</v>
      </c>
    </row>
    <row r="1462" spans="3:5" x14ac:dyDescent="0.25">
      <c r="C1462" s="1">
        <v>1709</v>
      </c>
      <c r="D1462" s="1">
        <v>46.590076449999998</v>
      </c>
      <c r="E1462" s="1">
        <v>53.008251189999996</v>
      </c>
    </row>
    <row r="1463" spans="3:5" x14ac:dyDescent="0.25">
      <c r="C1463" s="1">
        <v>1710</v>
      </c>
      <c r="D1463" s="1">
        <v>46.844536785000003</v>
      </c>
      <c r="E1463" s="1">
        <v>52.790475845000003</v>
      </c>
    </row>
    <row r="1464" spans="3:5" x14ac:dyDescent="0.25">
      <c r="C1464" s="1">
        <v>1711</v>
      </c>
      <c r="D1464" s="1">
        <v>47.089666364999999</v>
      </c>
      <c r="E1464" s="1">
        <v>52.578578945000004</v>
      </c>
    </row>
    <row r="1465" spans="3:5" x14ac:dyDescent="0.25">
      <c r="C1465" s="1">
        <v>1712</v>
      </c>
      <c r="D1465" s="1">
        <v>47.334997180000002</v>
      </c>
      <c r="E1465" s="1">
        <v>52.324444775000003</v>
      </c>
    </row>
    <row r="1466" spans="3:5" x14ac:dyDescent="0.25">
      <c r="C1466" s="1">
        <v>1713</v>
      </c>
      <c r="D1466" s="1">
        <v>47.570304875000005</v>
      </c>
      <c r="E1466" s="1">
        <v>52.039599420000002</v>
      </c>
    </row>
    <row r="1467" spans="3:5" x14ac:dyDescent="0.25">
      <c r="C1467" s="1">
        <v>1714</v>
      </c>
      <c r="D1467" s="1">
        <v>47.874874114999997</v>
      </c>
      <c r="E1467" s="1">
        <v>51.804709435000007</v>
      </c>
    </row>
    <row r="1468" spans="3:5" x14ac:dyDescent="0.25">
      <c r="C1468" s="1">
        <v>1715</v>
      </c>
      <c r="D1468" s="1">
        <v>48.156641010000001</v>
      </c>
      <c r="E1468" s="1">
        <v>51.490721699999995</v>
      </c>
    </row>
    <row r="1469" spans="3:5" x14ac:dyDescent="0.25">
      <c r="C1469" s="1">
        <v>1716</v>
      </c>
      <c r="D1469" s="1">
        <v>48.43097401</v>
      </c>
      <c r="E1469" s="1">
        <v>51.199628830000002</v>
      </c>
    </row>
    <row r="1470" spans="3:5" x14ac:dyDescent="0.25">
      <c r="C1470" s="1">
        <v>1717</v>
      </c>
      <c r="D1470" s="1">
        <v>48.7607584</v>
      </c>
      <c r="E1470" s="1">
        <v>50.888870240000003</v>
      </c>
    </row>
    <row r="1471" spans="3:5" x14ac:dyDescent="0.25">
      <c r="C1471" s="1">
        <v>1718</v>
      </c>
      <c r="D1471" s="1">
        <v>49.096165659999997</v>
      </c>
      <c r="E1471" s="1">
        <v>50.555591579999998</v>
      </c>
    </row>
    <row r="1472" spans="3:5" x14ac:dyDescent="0.25">
      <c r="C1472" s="1">
        <v>1719</v>
      </c>
      <c r="D1472" s="1">
        <v>49.419258120000002</v>
      </c>
      <c r="E1472" s="1">
        <v>50.238959309999998</v>
      </c>
    </row>
    <row r="1473" spans="3:5" x14ac:dyDescent="0.25">
      <c r="C1473" s="1">
        <v>1720</v>
      </c>
      <c r="D1473" s="1">
        <v>49.771743774999997</v>
      </c>
      <c r="E1473" s="1">
        <v>49.899559019999998</v>
      </c>
    </row>
    <row r="1474" spans="3:5" x14ac:dyDescent="0.25">
      <c r="C1474" s="1">
        <v>1721</v>
      </c>
      <c r="D1474" s="1">
        <v>50.125399590000001</v>
      </c>
      <c r="E1474" s="1">
        <v>49.541413305000006</v>
      </c>
    </row>
    <row r="1475" spans="3:5" x14ac:dyDescent="0.25">
      <c r="C1475" s="1">
        <v>1722</v>
      </c>
      <c r="D1475" s="1">
        <v>50.477338790000005</v>
      </c>
      <c r="E1475" s="1">
        <v>49.185719489999997</v>
      </c>
    </row>
    <row r="1476" spans="3:5" x14ac:dyDescent="0.25">
      <c r="C1476" s="1">
        <v>1723</v>
      </c>
      <c r="D1476" s="1">
        <v>50.850662235000001</v>
      </c>
      <c r="E1476" s="1">
        <v>48.814943310000004</v>
      </c>
    </row>
    <row r="1477" spans="3:5" x14ac:dyDescent="0.25">
      <c r="C1477" s="1">
        <v>1724</v>
      </c>
      <c r="D1477" s="1">
        <v>51.245903970000001</v>
      </c>
      <c r="E1477" s="1">
        <v>48.43716526</v>
      </c>
    </row>
    <row r="1478" spans="3:5" x14ac:dyDescent="0.25">
      <c r="C1478" s="1">
        <v>1725</v>
      </c>
      <c r="D1478" s="1">
        <v>51.608393669999998</v>
      </c>
      <c r="E1478" s="1">
        <v>48.038899419999993</v>
      </c>
    </row>
    <row r="1479" spans="3:5" x14ac:dyDescent="0.25">
      <c r="C1479" s="1">
        <v>1726</v>
      </c>
      <c r="D1479" s="1">
        <v>51.994654659999995</v>
      </c>
      <c r="E1479" s="1">
        <v>47.677533150000002</v>
      </c>
    </row>
    <row r="1480" spans="3:5" x14ac:dyDescent="0.25">
      <c r="C1480" s="1">
        <v>1727</v>
      </c>
      <c r="D1480" s="1">
        <v>52.407575604999998</v>
      </c>
      <c r="E1480" s="1">
        <v>47.287690165000001</v>
      </c>
    </row>
    <row r="1481" spans="3:5" x14ac:dyDescent="0.25">
      <c r="C1481" s="1">
        <v>1728</v>
      </c>
      <c r="D1481" s="1">
        <v>52.818315505000001</v>
      </c>
      <c r="E1481" s="1">
        <v>46.878339770000004</v>
      </c>
    </row>
    <row r="1482" spans="3:5" x14ac:dyDescent="0.25">
      <c r="C1482" s="1">
        <v>1729</v>
      </c>
      <c r="D1482" s="1">
        <v>53.181303024999998</v>
      </c>
      <c r="E1482" s="1">
        <v>46.475564005000003</v>
      </c>
    </row>
    <row r="1483" spans="3:5" x14ac:dyDescent="0.25">
      <c r="C1483" s="1">
        <v>1730</v>
      </c>
      <c r="D1483" s="1">
        <v>53.621179580000003</v>
      </c>
      <c r="E1483" s="1">
        <v>46.063157085</v>
      </c>
    </row>
    <row r="1484" spans="3:5" x14ac:dyDescent="0.25">
      <c r="C1484" s="1">
        <v>1731</v>
      </c>
      <c r="D1484" s="1">
        <v>54.047189714999995</v>
      </c>
      <c r="E1484" s="1">
        <v>45.634850499999999</v>
      </c>
    </row>
    <row r="1485" spans="3:5" x14ac:dyDescent="0.25">
      <c r="C1485" s="1">
        <v>1732</v>
      </c>
      <c r="D1485" s="1">
        <v>54.429102900000004</v>
      </c>
      <c r="E1485" s="1">
        <v>45.228509905000003</v>
      </c>
    </row>
    <row r="1486" spans="3:5" x14ac:dyDescent="0.25">
      <c r="C1486" s="1">
        <v>1733</v>
      </c>
      <c r="D1486" s="1">
        <v>54.861329075</v>
      </c>
      <c r="E1486" s="1">
        <v>44.815371510000006</v>
      </c>
    </row>
    <row r="1487" spans="3:5" x14ac:dyDescent="0.25">
      <c r="C1487" s="1">
        <v>1734</v>
      </c>
      <c r="D1487" s="1">
        <v>55.301752090000001</v>
      </c>
      <c r="E1487" s="1">
        <v>44.388059615000003</v>
      </c>
    </row>
    <row r="1488" spans="3:5" x14ac:dyDescent="0.25">
      <c r="C1488" s="1">
        <v>1735</v>
      </c>
      <c r="D1488" s="1">
        <v>55.721326830000002</v>
      </c>
      <c r="E1488" s="1">
        <v>43.969771385000001</v>
      </c>
    </row>
    <row r="1489" spans="3:5" x14ac:dyDescent="0.25">
      <c r="C1489" s="1">
        <v>1736</v>
      </c>
      <c r="D1489" s="1">
        <v>56.149087905000002</v>
      </c>
      <c r="E1489" s="1">
        <v>43.546721455000004</v>
      </c>
    </row>
    <row r="1490" spans="3:5" x14ac:dyDescent="0.25">
      <c r="C1490" s="1">
        <v>1737</v>
      </c>
      <c r="D1490" s="1">
        <v>56.592523575000001</v>
      </c>
      <c r="E1490" s="1">
        <v>43.093893050000005</v>
      </c>
    </row>
    <row r="1491" spans="3:5" x14ac:dyDescent="0.25">
      <c r="C1491" s="1">
        <v>1738</v>
      </c>
      <c r="D1491" s="1">
        <v>56.999591824999996</v>
      </c>
      <c r="E1491" s="1">
        <v>42.685366630000004</v>
      </c>
    </row>
    <row r="1492" spans="3:5" x14ac:dyDescent="0.25">
      <c r="C1492" s="1">
        <v>1739</v>
      </c>
      <c r="D1492" s="1">
        <v>57.444124220000006</v>
      </c>
      <c r="E1492" s="1">
        <v>42.249511720000001</v>
      </c>
    </row>
    <row r="1493" spans="3:5" x14ac:dyDescent="0.25">
      <c r="C1493" s="1">
        <v>1740</v>
      </c>
      <c r="D1493" s="1">
        <v>57.863681795000005</v>
      </c>
      <c r="E1493" s="1">
        <v>41.812769889999998</v>
      </c>
    </row>
    <row r="1494" spans="3:5" x14ac:dyDescent="0.25">
      <c r="C1494" s="1">
        <v>1741</v>
      </c>
      <c r="D1494" s="1">
        <v>58.303899764999997</v>
      </c>
      <c r="E1494" s="1">
        <v>41.399995799999999</v>
      </c>
    </row>
    <row r="1495" spans="3:5" x14ac:dyDescent="0.25">
      <c r="C1495" s="1">
        <v>1742</v>
      </c>
      <c r="D1495" s="1">
        <v>58.731117249999997</v>
      </c>
      <c r="E1495" s="1">
        <v>40.970345499999993</v>
      </c>
    </row>
    <row r="1496" spans="3:5" x14ac:dyDescent="0.25">
      <c r="C1496" s="1">
        <v>1743</v>
      </c>
      <c r="D1496" s="1">
        <v>59.173187255000002</v>
      </c>
      <c r="E1496" s="1">
        <v>40.517189025</v>
      </c>
    </row>
    <row r="1497" spans="3:5" x14ac:dyDescent="0.25">
      <c r="C1497" s="1">
        <v>1744</v>
      </c>
      <c r="D1497" s="1">
        <v>59.589561459999999</v>
      </c>
      <c r="E1497" s="1">
        <v>40.115567210000002</v>
      </c>
    </row>
    <row r="1498" spans="3:5" x14ac:dyDescent="0.25">
      <c r="C1498" s="1">
        <v>1745</v>
      </c>
      <c r="D1498" s="1">
        <v>60.012290954999997</v>
      </c>
      <c r="E1498" s="1">
        <v>39.680636405000001</v>
      </c>
    </row>
    <row r="1499" spans="3:5" x14ac:dyDescent="0.25">
      <c r="C1499" s="1">
        <v>1746</v>
      </c>
      <c r="D1499" s="1">
        <v>60.453916544999998</v>
      </c>
      <c r="E1499" s="1">
        <v>39.251280784999999</v>
      </c>
    </row>
    <row r="1500" spans="3:5" x14ac:dyDescent="0.25">
      <c r="C1500" s="1">
        <v>1747</v>
      </c>
      <c r="D1500" s="1">
        <v>60.869297029999998</v>
      </c>
      <c r="E1500" s="1">
        <v>38.829813959999996</v>
      </c>
    </row>
    <row r="1501" spans="3:5" x14ac:dyDescent="0.25">
      <c r="C1501" s="1">
        <v>1748</v>
      </c>
      <c r="D1501" s="1">
        <v>61.291257860000002</v>
      </c>
      <c r="E1501" s="1">
        <v>38.423522949999999</v>
      </c>
    </row>
    <row r="1502" spans="3:5" x14ac:dyDescent="0.25">
      <c r="C1502" s="1">
        <v>1749</v>
      </c>
      <c r="D1502" s="1">
        <v>61.705900194999998</v>
      </c>
      <c r="E1502" s="1">
        <v>37.987685204999998</v>
      </c>
    </row>
    <row r="1503" spans="3:5" x14ac:dyDescent="0.25">
      <c r="C1503" s="1">
        <v>1750</v>
      </c>
      <c r="D1503" s="1">
        <v>62.132566449999999</v>
      </c>
      <c r="E1503" s="1">
        <v>37.573542119999999</v>
      </c>
    </row>
    <row r="1504" spans="3:5" x14ac:dyDescent="0.25">
      <c r="C1504" s="1">
        <v>1751</v>
      </c>
      <c r="D1504" s="1">
        <v>62.525440215000003</v>
      </c>
      <c r="E1504" s="1">
        <v>37.178814414999998</v>
      </c>
    </row>
    <row r="1505" spans="3:5" x14ac:dyDescent="0.25">
      <c r="C1505" s="1">
        <v>1752</v>
      </c>
      <c r="D1505" s="1">
        <v>62.955730435</v>
      </c>
      <c r="E1505" s="1">
        <v>36.755120755</v>
      </c>
    </row>
    <row r="1506" spans="3:5" x14ac:dyDescent="0.25">
      <c r="C1506" s="1">
        <v>1753</v>
      </c>
      <c r="D1506" s="1">
        <v>63.338996885</v>
      </c>
      <c r="E1506" s="1">
        <v>36.339404105</v>
      </c>
    </row>
    <row r="1507" spans="3:5" x14ac:dyDescent="0.25">
      <c r="C1507" s="1">
        <v>1754</v>
      </c>
      <c r="D1507" s="1">
        <v>63.720840455000001</v>
      </c>
      <c r="E1507" s="1">
        <v>35.972608565000002</v>
      </c>
    </row>
    <row r="1508" spans="3:5" x14ac:dyDescent="0.25">
      <c r="C1508" s="1">
        <v>1755</v>
      </c>
      <c r="D1508" s="1">
        <v>64.106233595000006</v>
      </c>
      <c r="E1508" s="1">
        <v>35.595616819999996</v>
      </c>
    </row>
    <row r="1509" spans="3:5" x14ac:dyDescent="0.25">
      <c r="C1509" s="1">
        <v>1756</v>
      </c>
      <c r="D1509" s="1">
        <v>64.53055191</v>
      </c>
      <c r="E1509" s="1">
        <v>35.189836024999998</v>
      </c>
    </row>
    <row r="1510" spans="3:5" x14ac:dyDescent="0.25">
      <c r="C1510" s="1">
        <v>1757</v>
      </c>
      <c r="D1510" s="1">
        <v>64.866727830000002</v>
      </c>
      <c r="E1510" s="1">
        <v>34.809184549999998</v>
      </c>
    </row>
    <row r="1511" spans="3:5" x14ac:dyDescent="0.25">
      <c r="C1511" s="1">
        <v>1758</v>
      </c>
      <c r="D1511" s="1">
        <v>65.248876569999993</v>
      </c>
      <c r="E1511" s="1">
        <v>34.480751040000001</v>
      </c>
    </row>
    <row r="1512" spans="3:5" x14ac:dyDescent="0.25">
      <c r="C1512" s="1">
        <v>1759</v>
      </c>
      <c r="D1512" s="1">
        <v>65.609067920000001</v>
      </c>
      <c r="E1512" s="1">
        <v>34.110308169999996</v>
      </c>
    </row>
    <row r="1513" spans="3:5" x14ac:dyDescent="0.25">
      <c r="C1513" s="1">
        <v>1760</v>
      </c>
      <c r="D1513" s="1">
        <v>65.921539304999996</v>
      </c>
      <c r="E1513" s="1">
        <v>33.754323960000001</v>
      </c>
    </row>
    <row r="1514" spans="3:5" x14ac:dyDescent="0.25">
      <c r="C1514" s="1">
        <v>1761</v>
      </c>
      <c r="D1514" s="1">
        <v>66.264747620000009</v>
      </c>
      <c r="E1514" s="1">
        <v>33.421546939999999</v>
      </c>
    </row>
    <row r="1515" spans="3:5" x14ac:dyDescent="0.25">
      <c r="C1515" s="1">
        <v>1762</v>
      </c>
      <c r="D1515" s="1">
        <v>66.619373319999994</v>
      </c>
      <c r="E1515" s="1">
        <v>33.101205825000001</v>
      </c>
    </row>
    <row r="1516" spans="3:5" x14ac:dyDescent="0.25">
      <c r="C1516" s="1">
        <v>1763</v>
      </c>
      <c r="D1516" s="1">
        <v>66.908266065000007</v>
      </c>
      <c r="E1516" s="1">
        <v>32.785752295000002</v>
      </c>
    </row>
    <row r="1517" spans="3:5" x14ac:dyDescent="0.25">
      <c r="C1517" s="1">
        <v>1764</v>
      </c>
      <c r="D1517" s="1">
        <v>67.202011110000001</v>
      </c>
      <c r="E1517" s="1">
        <v>32.483383175</v>
      </c>
    </row>
    <row r="1518" spans="3:5" x14ac:dyDescent="0.25">
      <c r="C1518" s="1">
        <v>1765</v>
      </c>
      <c r="D1518" s="1">
        <v>67.510290144999999</v>
      </c>
      <c r="E1518" s="1">
        <v>32.199619769999998</v>
      </c>
    </row>
    <row r="1519" spans="3:5" x14ac:dyDescent="0.25">
      <c r="C1519" s="1">
        <v>1766</v>
      </c>
      <c r="D1519" s="1">
        <v>67.770551679999997</v>
      </c>
      <c r="E1519" s="1">
        <v>31.922700880000001</v>
      </c>
    </row>
    <row r="1520" spans="3:5" x14ac:dyDescent="0.25">
      <c r="C1520" s="1">
        <v>1767</v>
      </c>
      <c r="D1520" s="1">
        <v>68.022239685000002</v>
      </c>
      <c r="E1520" s="1">
        <v>31.663157939999998</v>
      </c>
    </row>
    <row r="1521" spans="3:5" x14ac:dyDescent="0.25">
      <c r="C1521" s="1">
        <v>1768</v>
      </c>
      <c r="D1521" s="1">
        <v>68.267961505000002</v>
      </c>
      <c r="E1521" s="1">
        <v>31.417113305000001</v>
      </c>
    </row>
    <row r="1522" spans="3:5" x14ac:dyDescent="0.25">
      <c r="C1522" s="1">
        <v>1769</v>
      </c>
      <c r="D1522" s="1">
        <v>68.494592664999999</v>
      </c>
      <c r="E1522" s="1">
        <v>31.19568014</v>
      </c>
    </row>
    <row r="1523" spans="3:5" x14ac:dyDescent="0.25">
      <c r="C1523" s="1">
        <v>1770</v>
      </c>
      <c r="D1523" s="1">
        <v>68.714658740000004</v>
      </c>
      <c r="E1523" s="1">
        <v>30.978816510000001</v>
      </c>
    </row>
    <row r="1524" spans="3:5" x14ac:dyDescent="0.25">
      <c r="C1524" s="1">
        <v>1771</v>
      </c>
      <c r="D1524" s="1">
        <v>68.902219774999992</v>
      </c>
      <c r="E1524" s="1">
        <v>30.774456499999999</v>
      </c>
    </row>
    <row r="1525" spans="3:5" x14ac:dyDescent="0.25">
      <c r="C1525" s="1">
        <v>1772</v>
      </c>
      <c r="D1525" s="1">
        <v>69.095237729999994</v>
      </c>
      <c r="E1525" s="1">
        <v>30.611082074999999</v>
      </c>
    </row>
    <row r="1526" spans="3:5" x14ac:dyDescent="0.25">
      <c r="C1526" s="1">
        <v>1773</v>
      </c>
      <c r="D1526" s="1">
        <v>69.250545505000005</v>
      </c>
      <c r="E1526" s="1">
        <v>30.437326429999999</v>
      </c>
    </row>
    <row r="1527" spans="3:5" x14ac:dyDescent="0.25">
      <c r="C1527" s="1">
        <v>1774</v>
      </c>
      <c r="D1527" s="1">
        <v>69.409450530000001</v>
      </c>
      <c r="E1527" s="1">
        <v>30.287137985000001</v>
      </c>
    </row>
    <row r="1528" spans="3:5" x14ac:dyDescent="0.25">
      <c r="C1528" s="1">
        <v>1775</v>
      </c>
      <c r="D1528" s="1">
        <v>69.528535844999993</v>
      </c>
      <c r="E1528" s="1">
        <v>30.155062675</v>
      </c>
    </row>
    <row r="1529" spans="3:5" x14ac:dyDescent="0.25">
      <c r="C1529" s="1">
        <v>1776</v>
      </c>
      <c r="D1529" s="1">
        <v>69.641551969999995</v>
      </c>
      <c r="E1529" s="1">
        <v>30.043453220000004</v>
      </c>
    </row>
    <row r="1530" spans="3:5" x14ac:dyDescent="0.25">
      <c r="C1530" s="1">
        <v>1777</v>
      </c>
      <c r="D1530" s="1">
        <v>69.748191835</v>
      </c>
      <c r="E1530" s="1">
        <v>29.938485145000001</v>
      </c>
    </row>
    <row r="1531" spans="3:5" x14ac:dyDescent="0.25">
      <c r="C1531" s="1">
        <v>1778</v>
      </c>
      <c r="D1531" s="1">
        <v>69.804416655000011</v>
      </c>
      <c r="E1531" s="1">
        <v>29.846221925000002</v>
      </c>
    </row>
    <row r="1532" spans="3:5" x14ac:dyDescent="0.25">
      <c r="C1532" s="1">
        <v>1779</v>
      </c>
      <c r="D1532" s="1">
        <v>69.923866269999991</v>
      </c>
      <c r="E1532" s="1">
        <v>29.796421055</v>
      </c>
    </row>
    <row r="1533" spans="3:5" x14ac:dyDescent="0.25">
      <c r="C1533" s="1">
        <v>1780</v>
      </c>
      <c r="D1533" s="1">
        <v>69.956466675000001</v>
      </c>
      <c r="E1533" s="1">
        <v>29.737215040000002</v>
      </c>
    </row>
    <row r="1534" spans="3:5" x14ac:dyDescent="0.25">
      <c r="C1534" s="1">
        <v>1781</v>
      </c>
      <c r="D1534" s="1">
        <v>69.958868030000005</v>
      </c>
      <c r="E1534" s="1">
        <v>29.677355769999998</v>
      </c>
    </row>
    <row r="1535" spans="3:5" x14ac:dyDescent="0.25">
      <c r="C1535" s="1">
        <v>1782</v>
      </c>
      <c r="D1535" s="1">
        <v>70.031095504999996</v>
      </c>
      <c r="E1535" s="1">
        <v>29.676391599999999</v>
      </c>
    </row>
    <row r="1536" spans="3:5" x14ac:dyDescent="0.25">
      <c r="C1536" s="1">
        <v>1783</v>
      </c>
      <c r="D1536" s="1">
        <v>70.028942104999999</v>
      </c>
      <c r="E1536" s="1">
        <v>29.652904509999999</v>
      </c>
    </row>
    <row r="1537" spans="3:5" x14ac:dyDescent="0.25">
      <c r="C1537" s="1">
        <v>1784</v>
      </c>
      <c r="D1537" s="1">
        <v>70.006584164999992</v>
      </c>
      <c r="E1537" s="1">
        <v>29.636211395000004</v>
      </c>
    </row>
    <row r="1538" spans="3:5" x14ac:dyDescent="0.25">
      <c r="C1538" s="1">
        <v>1785</v>
      </c>
      <c r="D1538" s="1">
        <v>70.023242949999997</v>
      </c>
      <c r="E1538" s="1">
        <v>29.680449485</v>
      </c>
    </row>
    <row r="1539" spans="3:5" x14ac:dyDescent="0.25">
      <c r="C1539" s="1">
        <v>1786</v>
      </c>
      <c r="D1539" s="1">
        <v>69.985023499999997</v>
      </c>
      <c r="E1539" s="1">
        <v>29.687177654999999</v>
      </c>
    </row>
    <row r="1540" spans="3:5" x14ac:dyDescent="0.25">
      <c r="C1540" s="1">
        <v>1787</v>
      </c>
      <c r="D1540" s="1">
        <v>69.931554794999997</v>
      </c>
      <c r="E1540" s="1">
        <v>29.70759773</v>
      </c>
    </row>
    <row r="1541" spans="3:5" x14ac:dyDescent="0.25">
      <c r="C1541" s="1">
        <v>1788</v>
      </c>
      <c r="D1541" s="1">
        <v>69.926441194999995</v>
      </c>
      <c r="E1541" s="1">
        <v>29.77714443</v>
      </c>
    </row>
    <row r="1542" spans="3:5" x14ac:dyDescent="0.25">
      <c r="C1542" s="1">
        <v>1789</v>
      </c>
      <c r="D1542" s="1">
        <v>69.842748639999996</v>
      </c>
      <c r="E1542" s="1">
        <v>29.82429123</v>
      </c>
    </row>
    <row r="1543" spans="3:5" x14ac:dyDescent="0.25">
      <c r="C1543" s="1">
        <v>1790</v>
      </c>
      <c r="D1543" s="1">
        <v>69.773712154999998</v>
      </c>
      <c r="E1543" s="1">
        <v>29.880794524999999</v>
      </c>
    </row>
    <row r="1544" spans="3:5" x14ac:dyDescent="0.25">
      <c r="C1544" s="1">
        <v>1791</v>
      </c>
      <c r="D1544" s="1">
        <v>69.717054364999996</v>
      </c>
      <c r="E1544" s="1">
        <v>29.950101849999999</v>
      </c>
    </row>
    <row r="1545" spans="3:5" x14ac:dyDescent="0.25">
      <c r="C1545" s="1">
        <v>1792</v>
      </c>
      <c r="D1545" s="1">
        <v>69.647256854999995</v>
      </c>
      <c r="E1545" s="1">
        <v>30.028075219999998</v>
      </c>
    </row>
    <row r="1546" spans="3:5" x14ac:dyDescent="0.25">
      <c r="C1546" s="1">
        <v>1793</v>
      </c>
      <c r="D1546" s="1">
        <v>69.556440350000003</v>
      </c>
      <c r="E1546" s="1">
        <v>30.108722685</v>
      </c>
    </row>
    <row r="1547" spans="3:5" x14ac:dyDescent="0.25">
      <c r="C1547" s="1">
        <v>1794</v>
      </c>
      <c r="D1547" s="1">
        <v>69.474891665000001</v>
      </c>
      <c r="E1547" s="1">
        <v>30.195686340000002</v>
      </c>
    </row>
    <row r="1548" spans="3:5" x14ac:dyDescent="0.25">
      <c r="C1548" s="1">
        <v>1795</v>
      </c>
      <c r="D1548" s="1">
        <v>69.384904860000006</v>
      </c>
      <c r="E1548" s="1">
        <v>30.286193850000004</v>
      </c>
    </row>
    <row r="1549" spans="3:5" x14ac:dyDescent="0.25">
      <c r="C1549" s="1">
        <v>1796</v>
      </c>
      <c r="D1549" s="1">
        <v>69.28843689</v>
      </c>
      <c r="E1549" s="1">
        <v>30.380584715000001</v>
      </c>
    </row>
    <row r="1550" spans="3:5" x14ac:dyDescent="0.25">
      <c r="C1550" s="1">
        <v>1797</v>
      </c>
      <c r="D1550" s="1">
        <v>69.201435090000004</v>
      </c>
      <c r="E1550" s="1">
        <v>30.468871119999999</v>
      </c>
    </row>
    <row r="1551" spans="3:5" x14ac:dyDescent="0.25">
      <c r="C1551" s="1">
        <v>1798</v>
      </c>
      <c r="D1551" s="1">
        <v>69.094856265000004</v>
      </c>
      <c r="E1551" s="1">
        <v>30.567667010000001</v>
      </c>
    </row>
    <row r="1552" spans="3:5" x14ac:dyDescent="0.25">
      <c r="C1552" s="1">
        <v>1799</v>
      </c>
      <c r="D1552" s="1">
        <v>69.017404560000003</v>
      </c>
      <c r="E1552" s="1">
        <v>30.663292885000001</v>
      </c>
    </row>
    <row r="1553" spans="3:5" x14ac:dyDescent="0.25">
      <c r="C1553" s="1">
        <v>1800</v>
      </c>
      <c r="D1553" s="1">
        <v>68.898124695000007</v>
      </c>
      <c r="E1553" s="1">
        <v>30.769412994999996</v>
      </c>
    </row>
    <row r="1554" spans="3:5" x14ac:dyDescent="0.25">
      <c r="C1554" s="1">
        <v>1801</v>
      </c>
      <c r="D1554" s="1">
        <v>68.825874330000005</v>
      </c>
      <c r="E1554" s="1">
        <v>30.873186109999999</v>
      </c>
    </row>
    <row r="1555" spans="3:5" x14ac:dyDescent="0.25">
      <c r="C1555" s="1">
        <v>1802</v>
      </c>
      <c r="D1555" s="1">
        <v>68.693222050000003</v>
      </c>
      <c r="E1555" s="1">
        <v>30.953725815000002</v>
      </c>
    </row>
    <row r="1556" spans="3:5" x14ac:dyDescent="0.25">
      <c r="C1556" s="1">
        <v>1803</v>
      </c>
      <c r="D1556" s="1">
        <v>68.641977310000001</v>
      </c>
      <c r="E1556" s="1">
        <v>31.074033735</v>
      </c>
    </row>
    <row r="1557" spans="3:5" x14ac:dyDescent="0.25">
      <c r="C1557" s="1">
        <v>1804</v>
      </c>
      <c r="D1557" s="1">
        <v>68.497289660000007</v>
      </c>
      <c r="E1557" s="1">
        <v>31.136171340000004</v>
      </c>
    </row>
    <row r="1558" spans="3:5" x14ac:dyDescent="0.25">
      <c r="C1558" s="1">
        <v>1805</v>
      </c>
      <c r="D1558" s="1">
        <v>68.425468444999993</v>
      </c>
      <c r="E1558" s="1">
        <v>31.245079995000001</v>
      </c>
    </row>
    <row r="1559" spans="3:5" x14ac:dyDescent="0.25">
      <c r="C1559" s="1">
        <v>1806</v>
      </c>
      <c r="D1559" s="1">
        <v>68.336833955000003</v>
      </c>
      <c r="E1559" s="1">
        <v>31.337935444999999</v>
      </c>
    </row>
    <row r="1560" spans="3:5" x14ac:dyDescent="0.25">
      <c r="C1560" s="1">
        <v>1807</v>
      </c>
      <c r="D1560" s="1">
        <v>68.254686355000004</v>
      </c>
      <c r="E1560" s="1">
        <v>31.425608635</v>
      </c>
    </row>
    <row r="1561" spans="3:5" x14ac:dyDescent="0.25">
      <c r="C1561" s="1">
        <v>1808</v>
      </c>
      <c r="D1561" s="1">
        <v>68.143344880000001</v>
      </c>
      <c r="E1561" s="1">
        <v>31.503370285000003</v>
      </c>
    </row>
    <row r="1562" spans="3:5" x14ac:dyDescent="0.25">
      <c r="C1562" s="1">
        <v>1809</v>
      </c>
      <c r="D1562" s="1">
        <v>68.08335495</v>
      </c>
      <c r="E1562" s="1">
        <v>31.593386649999999</v>
      </c>
    </row>
    <row r="1563" spans="3:5" x14ac:dyDescent="0.25">
      <c r="C1563" s="1">
        <v>1810</v>
      </c>
      <c r="D1563" s="1">
        <v>67.996332170000002</v>
      </c>
      <c r="E1563" s="1">
        <v>31.663349150000002</v>
      </c>
    </row>
    <row r="1564" spans="3:5" x14ac:dyDescent="0.25">
      <c r="C1564" s="1">
        <v>1811</v>
      </c>
      <c r="D1564" s="1">
        <v>67.921325684999999</v>
      </c>
      <c r="E1564" s="1">
        <v>31.745429989999998</v>
      </c>
    </row>
    <row r="1565" spans="3:5" x14ac:dyDescent="0.25">
      <c r="C1565" s="1">
        <v>1812</v>
      </c>
      <c r="D1565" s="1">
        <v>67.839931484999994</v>
      </c>
      <c r="E1565" s="1">
        <v>31.811952589999997</v>
      </c>
    </row>
    <row r="1566" spans="3:5" x14ac:dyDescent="0.25">
      <c r="C1566" s="1">
        <v>1813</v>
      </c>
      <c r="D1566" s="1">
        <v>67.795467375000001</v>
      </c>
      <c r="E1566" s="1">
        <v>31.887677190000002</v>
      </c>
    </row>
    <row r="1567" spans="3:5" x14ac:dyDescent="0.25">
      <c r="C1567" s="1">
        <v>1814</v>
      </c>
      <c r="D1567" s="1">
        <v>67.698083879999999</v>
      </c>
      <c r="E1567" s="1">
        <v>31.937369345</v>
      </c>
    </row>
    <row r="1568" spans="3:5" x14ac:dyDescent="0.25">
      <c r="C1568" s="1">
        <v>1815</v>
      </c>
      <c r="D1568" s="1">
        <v>67.656595229999994</v>
      </c>
      <c r="E1568" s="1">
        <v>32.005314824999999</v>
      </c>
    </row>
    <row r="1569" spans="3:5" x14ac:dyDescent="0.25">
      <c r="C1569" s="1">
        <v>1816</v>
      </c>
      <c r="D1569" s="1">
        <v>67.601396565000002</v>
      </c>
      <c r="E1569" s="1">
        <v>32.052722930000002</v>
      </c>
    </row>
    <row r="1570" spans="3:5" x14ac:dyDescent="0.25">
      <c r="C1570" s="1">
        <v>1817</v>
      </c>
      <c r="D1570" s="1">
        <v>67.556499479999999</v>
      </c>
      <c r="E1570" s="1">
        <v>32.114158630000006</v>
      </c>
    </row>
    <row r="1571" spans="3:5" x14ac:dyDescent="0.25">
      <c r="C1571" s="1">
        <v>1818</v>
      </c>
      <c r="D1571" s="1">
        <v>67.515163419999993</v>
      </c>
      <c r="E1571" s="1">
        <v>32.168247219999998</v>
      </c>
    </row>
    <row r="1572" spans="3:5" x14ac:dyDescent="0.25">
      <c r="C1572" s="1">
        <v>1819</v>
      </c>
      <c r="D1572" s="1">
        <v>67.466815949999997</v>
      </c>
      <c r="E1572" s="1">
        <v>32.208324429999998</v>
      </c>
    </row>
    <row r="1573" spans="3:5" x14ac:dyDescent="0.25">
      <c r="C1573" s="1">
        <v>1820</v>
      </c>
      <c r="D1573" s="1">
        <v>67.406970979999997</v>
      </c>
      <c r="E1573" s="1">
        <v>32.254674915000002</v>
      </c>
    </row>
    <row r="1574" spans="3:5" x14ac:dyDescent="0.25">
      <c r="C1574" s="1">
        <v>1821</v>
      </c>
      <c r="D1574" s="1">
        <v>67.38506126499999</v>
      </c>
      <c r="E1574" s="1">
        <v>32.286674495</v>
      </c>
    </row>
    <row r="1575" spans="3:5" x14ac:dyDescent="0.25">
      <c r="C1575" s="1">
        <v>1822</v>
      </c>
      <c r="D1575" s="1">
        <v>67.332006454999998</v>
      </c>
      <c r="E1575" s="1">
        <v>32.318838120000002</v>
      </c>
    </row>
    <row r="1576" spans="3:5" x14ac:dyDescent="0.25">
      <c r="C1576" s="1">
        <v>1823</v>
      </c>
      <c r="D1576" s="1">
        <v>67.330900189999994</v>
      </c>
      <c r="E1576" s="1">
        <v>32.353693010000001</v>
      </c>
    </row>
    <row r="1577" spans="3:5" x14ac:dyDescent="0.25">
      <c r="C1577" s="1">
        <v>1824</v>
      </c>
      <c r="D1577" s="1">
        <v>67.29465866000001</v>
      </c>
      <c r="E1577" s="1">
        <v>32.397011759999998</v>
      </c>
    </row>
    <row r="1578" spans="3:5" x14ac:dyDescent="0.25">
      <c r="C1578" s="1">
        <v>1825</v>
      </c>
      <c r="D1578" s="1">
        <v>67.249698639999991</v>
      </c>
      <c r="E1578" s="1">
        <v>32.401040074999997</v>
      </c>
    </row>
    <row r="1579" spans="3:5" x14ac:dyDescent="0.25">
      <c r="C1579" s="1">
        <v>1826</v>
      </c>
      <c r="D1579" s="1">
        <v>67.228990554999996</v>
      </c>
      <c r="E1579" s="1">
        <v>32.437685015</v>
      </c>
    </row>
    <row r="1580" spans="3:5" x14ac:dyDescent="0.25">
      <c r="C1580" s="1">
        <v>1827</v>
      </c>
      <c r="D1580" s="1">
        <v>67.205661774999996</v>
      </c>
      <c r="E1580" s="1">
        <v>32.462570190000001</v>
      </c>
    </row>
    <row r="1581" spans="3:5" x14ac:dyDescent="0.25">
      <c r="C1581" s="1">
        <v>1828</v>
      </c>
      <c r="D1581" s="1">
        <v>67.180370330000002</v>
      </c>
      <c r="E1581" s="1">
        <v>32.472647664999997</v>
      </c>
    </row>
    <row r="1582" spans="3:5" x14ac:dyDescent="0.25">
      <c r="C1582" s="1">
        <v>1829</v>
      </c>
      <c r="D1582" s="1">
        <v>67.154087070000003</v>
      </c>
      <c r="E1582" s="1">
        <v>32.497931479999998</v>
      </c>
    </row>
    <row r="1583" spans="3:5" x14ac:dyDescent="0.25">
      <c r="C1583" s="1">
        <v>1830</v>
      </c>
      <c r="D1583" s="1">
        <v>67.127037045000009</v>
      </c>
      <c r="E1583" s="1">
        <v>32.528762815</v>
      </c>
    </row>
    <row r="1584" spans="3:5" x14ac:dyDescent="0.25">
      <c r="C1584" s="1">
        <v>1831</v>
      </c>
      <c r="D1584" s="1">
        <v>67.108953474999993</v>
      </c>
      <c r="E1584" s="1">
        <v>32.547285080000002</v>
      </c>
    </row>
    <row r="1585" spans="3:5" x14ac:dyDescent="0.25">
      <c r="C1585" s="1">
        <v>1832</v>
      </c>
      <c r="D1585" s="1">
        <v>67.094846724999996</v>
      </c>
      <c r="E1585" s="1">
        <v>32.562850955000002</v>
      </c>
    </row>
    <row r="1586" spans="3:5" x14ac:dyDescent="0.25">
      <c r="C1586" s="1">
        <v>1833</v>
      </c>
      <c r="D1586" s="1">
        <v>67.071434019999998</v>
      </c>
      <c r="E1586" s="1">
        <v>32.591754915000003</v>
      </c>
    </row>
    <row r="1587" spans="3:5" x14ac:dyDescent="0.25">
      <c r="C1587" s="1">
        <v>1834</v>
      </c>
      <c r="D1587" s="1">
        <v>67.043518065000001</v>
      </c>
      <c r="E1587" s="1">
        <v>32.612523074999999</v>
      </c>
    </row>
    <row r="1588" spans="3:5" x14ac:dyDescent="0.25">
      <c r="C1588" s="1">
        <v>1835</v>
      </c>
      <c r="D1588" s="1">
        <v>67.01013183500001</v>
      </c>
      <c r="E1588" s="1">
        <v>32.637259479999997</v>
      </c>
    </row>
    <row r="1589" spans="3:5" x14ac:dyDescent="0.25">
      <c r="C1589" s="1">
        <v>1836</v>
      </c>
      <c r="D1589" s="1">
        <v>67.011205669999995</v>
      </c>
      <c r="E1589" s="1">
        <v>32.675830840000003</v>
      </c>
    </row>
    <row r="1590" spans="3:5" x14ac:dyDescent="0.25">
      <c r="C1590" s="1">
        <v>1837</v>
      </c>
      <c r="D1590" s="1">
        <v>66.971996305000005</v>
      </c>
      <c r="E1590" s="1">
        <v>32.698366164999996</v>
      </c>
    </row>
    <row r="1591" spans="3:5" x14ac:dyDescent="0.25">
      <c r="C1591" s="1">
        <v>1838</v>
      </c>
      <c r="D1591" s="1">
        <v>66.915788649999996</v>
      </c>
      <c r="E1591" s="1">
        <v>32.732707974999997</v>
      </c>
    </row>
    <row r="1592" spans="3:5" x14ac:dyDescent="0.25">
      <c r="C1592" s="1">
        <v>1839</v>
      </c>
      <c r="D1592" s="1">
        <v>66.894657135000003</v>
      </c>
      <c r="E1592" s="1">
        <v>32.754810335000002</v>
      </c>
    </row>
    <row r="1593" spans="3:5" x14ac:dyDescent="0.25">
      <c r="C1593" s="1">
        <v>1840</v>
      </c>
      <c r="D1593" s="1">
        <v>66.851251605000002</v>
      </c>
      <c r="E1593" s="1">
        <v>32.792654034999998</v>
      </c>
    </row>
    <row r="1594" spans="3:5" x14ac:dyDescent="0.25">
      <c r="C1594" s="1">
        <v>1841</v>
      </c>
      <c r="D1594" s="1">
        <v>66.813148499999997</v>
      </c>
      <c r="E1594" s="1">
        <v>32.841501235000003</v>
      </c>
    </row>
    <row r="1595" spans="3:5" x14ac:dyDescent="0.25">
      <c r="C1595" s="1">
        <v>1842</v>
      </c>
      <c r="D1595" s="1">
        <v>66.759716034999997</v>
      </c>
      <c r="E1595" s="1">
        <v>32.883071899999997</v>
      </c>
    </row>
    <row r="1596" spans="3:5" x14ac:dyDescent="0.25">
      <c r="C1596" s="1">
        <v>1843</v>
      </c>
      <c r="D1596" s="1">
        <v>66.704994200000002</v>
      </c>
      <c r="E1596" s="1">
        <v>32.932819365</v>
      </c>
    </row>
    <row r="1597" spans="3:5" x14ac:dyDescent="0.25">
      <c r="C1597" s="1">
        <v>1844</v>
      </c>
      <c r="D1597" s="1">
        <v>66.660690305000003</v>
      </c>
      <c r="E1597" s="1">
        <v>32.988302234999999</v>
      </c>
    </row>
    <row r="1598" spans="3:5" x14ac:dyDescent="0.25">
      <c r="C1598" s="1">
        <v>1845</v>
      </c>
      <c r="D1598" s="1">
        <v>66.596248625000001</v>
      </c>
      <c r="E1598" s="1">
        <v>33.040946965000003</v>
      </c>
    </row>
    <row r="1599" spans="3:5" x14ac:dyDescent="0.25">
      <c r="C1599" s="1">
        <v>1846</v>
      </c>
      <c r="D1599" s="1">
        <v>66.527770994999997</v>
      </c>
      <c r="E1599" s="1">
        <v>33.100608829999999</v>
      </c>
    </row>
    <row r="1600" spans="3:5" x14ac:dyDescent="0.25">
      <c r="C1600" s="1">
        <v>1847</v>
      </c>
      <c r="D1600" s="1">
        <v>66.46557808</v>
      </c>
      <c r="E1600" s="1">
        <v>33.170108794999997</v>
      </c>
    </row>
    <row r="1601" spans="3:5" x14ac:dyDescent="0.25">
      <c r="C1601" s="1">
        <v>1848</v>
      </c>
      <c r="D1601" s="1">
        <v>66.388668060000001</v>
      </c>
      <c r="E1601" s="1">
        <v>33.229294779999996</v>
      </c>
    </row>
    <row r="1602" spans="3:5" x14ac:dyDescent="0.25">
      <c r="C1602" s="1">
        <v>1849</v>
      </c>
      <c r="D1602" s="1">
        <v>66.319837570000004</v>
      </c>
      <c r="E1602" s="1">
        <v>33.319008830000001</v>
      </c>
    </row>
    <row r="1603" spans="3:5" x14ac:dyDescent="0.25">
      <c r="C1603" s="1">
        <v>1850</v>
      </c>
      <c r="D1603" s="1">
        <v>66.234922409999996</v>
      </c>
      <c r="E1603" s="1">
        <v>33.388557435000003</v>
      </c>
    </row>
    <row r="1604" spans="3:5" x14ac:dyDescent="0.25">
      <c r="C1604" s="1">
        <v>1851</v>
      </c>
      <c r="D1604" s="1">
        <v>66.157426834999995</v>
      </c>
      <c r="E1604" s="1">
        <v>33.470919609999996</v>
      </c>
    </row>
    <row r="1605" spans="3:5" x14ac:dyDescent="0.25">
      <c r="C1605" s="1">
        <v>1852</v>
      </c>
      <c r="D1605" s="1">
        <v>66.057043074999996</v>
      </c>
      <c r="E1605" s="1">
        <v>33.563395499999999</v>
      </c>
    </row>
    <row r="1606" spans="3:5" x14ac:dyDescent="0.25">
      <c r="C1606" s="1">
        <v>1853</v>
      </c>
      <c r="D1606" s="1">
        <v>65.978710175000003</v>
      </c>
      <c r="E1606" s="1">
        <v>33.662850380000002</v>
      </c>
    </row>
    <row r="1607" spans="3:5" x14ac:dyDescent="0.25">
      <c r="C1607" s="1">
        <v>1854</v>
      </c>
      <c r="D1607" s="1">
        <v>65.865934369999991</v>
      </c>
      <c r="E1607" s="1">
        <v>33.756806374999996</v>
      </c>
    </row>
    <row r="1608" spans="3:5" x14ac:dyDescent="0.25">
      <c r="C1608" s="1">
        <v>1855</v>
      </c>
      <c r="D1608" s="1">
        <v>65.77937317</v>
      </c>
      <c r="E1608" s="1">
        <v>33.856110569999998</v>
      </c>
    </row>
    <row r="1609" spans="3:5" x14ac:dyDescent="0.25">
      <c r="C1609" s="1">
        <v>1856</v>
      </c>
      <c r="D1609" s="1">
        <v>65.659519195000001</v>
      </c>
      <c r="E1609" s="1">
        <v>33.957530974999997</v>
      </c>
    </row>
    <row r="1610" spans="3:5" x14ac:dyDescent="0.25">
      <c r="C1610" s="1">
        <v>1857</v>
      </c>
      <c r="D1610" s="1">
        <v>65.552873610000006</v>
      </c>
      <c r="E1610" s="1">
        <v>34.072544094999998</v>
      </c>
    </row>
    <row r="1611" spans="3:5" x14ac:dyDescent="0.25">
      <c r="C1611" s="1">
        <v>1858</v>
      </c>
      <c r="D1611" s="1">
        <v>65.448619840000006</v>
      </c>
      <c r="E1611" s="1">
        <v>34.173438070000003</v>
      </c>
    </row>
    <row r="1612" spans="3:5" x14ac:dyDescent="0.25">
      <c r="C1612" s="1">
        <v>1859</v>
      </c>
      <c r="D1612" s="1">
        <v>65.332250595000005</v>
      </c>
      <c r="E1612" s="1">
        <v>34.279773710000001</v>
      </c>
    </row>
    <row r="1613" spans="3:5" x14ac:dyDescent="0.25">
      <c r="C1613" s="1">
        <v>1860</v>
      </c>
      <c r="D1613" s="1">
        <v>65.20665932</v>
      </c>
      <c r="E1613" s="1">
        <v>34.397212025000002</v>
      </c>
    </row>
    <row r="1614" spans="3:5" x14ac:dyDescent="0.25">
      <c r="C1614" s="1">
        <v>1861</v>
      </c>
      <c r="D1614" s="1">
        <v>65.111171725000005</v>
      </c>
      <c r="E1614" s="1">
        <v>34.518416404999996</v>
      </c>
    </row>
    <row r="1615" spans="3:5" x14ac:dyDescent="0.25">
      <c r="C1615" s="1">
        <v>1862</v>
      </c>
      <c r="D1615" s="1">
        <v>64.982572555000004</v>
      </c>
      <c r="E1615" s="1">
        <v>34.623456000000004</v>
      </c>
    </row>
    <row r="1616" spans="3:5" x14ac:dyDescent="0.25">
      <c r="C1616" s="1">
        <v>1863</v>
      </c>
      <c r="D1616" s="1">
        <v>64.880828855000004</v>
      </c>
      <c r="E1616" s="1">
        <v>34.754755025000001</v>
      </c>
    </row>
    <row r="1617" spans="3:5" x14ac:dyDescent="0.25">
      <c r="C1617" s="1">
        <v>1864</v>
      </c>
      <c r="D1617" s="1">
        <v>64.760055539999996</v>
      </c>
      <c r="E1617" s="1">
        <v>34.855476379999999</v>
      </c>
    </row>
    <row r="1618" spans="3:5" x14ac:dyDescent="0.25">
      <c r="C1618" s="1">
        <v>1865</v>
      </c>
      <c r="D1618" s="1">
        <v>64.639362335000001</v>
      </c>
      <c r="E1618" s="1">
        <v>34.982954024999998</v>
      </c>
    </row>
    <row r="1619" spans="3:5" x14ac:dyDescent="0.25">
      <c r="C1619" s="1">
        <v>1866</v>
      </c>
      <c r="D1619" s="1">
        <v>64.520614625000007</v>
      </c>
      <c r="E1619" s="1">
        <v>35.102037429999996</v>
      </c>
    </row>
    <row r="1620" spans="3:5" x14ac:dyDescent="0.25">
      <c r="C1620" s="1">
        <v>1867</v>
      </c>
      <c r="D1620" s="1">
        <v>64.403606414999999</v>
      </c>
      <c r="E1620" s="1">
        <v>35.226821899999997</v>
      </c>
    </row>
    <row r="1621" spans="3:5" x14ac:dyDescent="0.25">
      <c r="C1621" s="1">
        <v>1868</v>
      </c>
      <c r="D1621" s="1">
        <v>64.29141426000001</v>
      </c>
      <c r="E1621" s="1">
        <v>35.354868889999999</v>
      </c>
    </row>
    <row r="1622" spans="3:5" x14ac:dyDescent="0.25">
      <c r="C1622" s="1">
        <v>1869</v>
      </c>
      <c r="D1622" s="1">
        <v>64.144832609999995</v>
      </c>
      <c r="E1622" s="1">
        <v>35.48345947</v>
      </c>
    </row>
    <row r="1623" spans="3:5" x14ac:dyDescent="0.25">
      <c r="C1623" s="1">
        <v>1870</v>
      </c>
      <c r="D1623" s="1">
        <v>64.034463885000008</v>
      </c>
      <c r="E1623" s="1">
        <v>35.602526664999999</v>
      </c>
    </row>
    <row r="1624" spans="3:5" x14ac:dyDescent="0.25">
      <c r="C1624" s="1">
        <v>1871</v>
      </c>
      <c r="D1624" s="1">
        <v>63.924438475000002</v>
      </c>
      <c r="E1624" s="1">
        <v>35.728974344999997</v>
      </c>
    </row>
    <row r="1625" spans="3:5" x14ac:dyDescent="0.25">
      <c r="C1625" s="1">
        <v>1872</v>
      </c>
      <c r="D1625" s="1">
        <v>63.773797989999998</v>
      </c>
      <c r="E1625" s="1">
        <v>35.840881345</v>
      </c>
    </row>
    <row r="1626" spans="3:5" x14ac:dyDescent="0.25">
      <c r="C1626" s="1">
        <v>1873</v>
      </c>
      <c r="D1626" s="1">
        <v>63.681531909999997</v>
      </c>
      <c r="E1626" s="1">
        <v>35.976911545</v>
      </c>
    </row>
    <row r="1627" spans="3:5" x14ac:dyDescent="0.25">
      <c r="C1627" s="1">
        <v>1874</v>
      </c>
      <c r="D1627" s="1">
        <v>63.54186249</v>
      </c>
      <c r="E1627" s="1">
        <v>36.061712264999997</v>
      </c>
    </row>
    <row r="1628" spans="3:5" x14ac:dyDescent="0.25">
      <c r="C1628" s="1">
        <v>1875</v>
      </c>
      <c r="D1628" s="1">
        <v>63.459447859999997</v>
      </c>
      <c r="E1628" s="1">
        <v>36.182641029999999</v>
      </c>
    </row>
    <row r="1629" spans="3:5" x14ac:dyDescent="0.25">
      <c r="C1629" s="1">
        <v>1876</v>
      </c>
      <c r="D1629" s="1">
        <v>63.345382690000001</v>
      </c>
      <c r="E1629" s="1">
        <v>36.265835764999999</v>
      </c>
    </row>
    <row r="1630" spans="3:5" x14ac:dyDescent="0.25">
      <c r="C1630" s="1">
        <v>1877</v>
      </c>
      <c r="D1630" s="1">
        <v>63.264181139999998</v>
      </c>
      <c r="E1630" s="1">
        <v>36.356190679999997</v>
      </c>
    </row>
    <row r="1631" spans="3:5" x14ac:dyDescent="0.25">
      <c r="C1631" s="1">
        <v>1878</v>
      </c>
      <c r="D1631" s="1">
        <v>63.181053159999998</v>
      </c>
      <c r="E1631" s="1">
        <v>36.439315794999999</v>
      </c>
    </row>
    <row r="1632" spans="3:5" x14ac:dyDescent="0.25">
      <c r="C1632" s="1">
        <v>1879</v>
      </c>
      <c r="D1632" s="1">
        <v>63.092367170000003</v>
      </c>
      <c r="E1632" s="1">
        <v>36.515427584999998</v>
      </c>
    </row>
    <row r="1633" spans="3:5" x14ac:dyDescent="0.25">
      <c r="C1633" s="1">
        <v>1880</v>
      </c>
      <c r="D1633" s="1">
        <v>63.041543959999998</v>
      </c>
      <c r="E1633" s="1">
        <v>36.57475376</v>
      </c>
    </row>
    <row r="1634" spans="3:5" x14ac:dyDescent="0.25">
      <c r="C1634" s="1">
        <v>1881</v>
      </c>
      <c r="D1634" s="1">
        <v>62.983217240000002</v>
      </c>
      <c r="E1634" s="1">
        <v>36.63558578</v>
      </c>
    </row>
    <row r="1635" spans="3:5" x14ac:dyDescent="0.25">
      <c r="C1635" s="1">
        <v>1882</v>
      </c>
      <c r="D1635" s="1">
        <v>62.935859680000007</v>
      </c>
      <c r="E1635" s="1">
        <v>36.688948629999999</v>
      </c>
    </row>
    <row r="1636" spans="3:5" x14ac:dyDescent="0.25">
      <c r="C1636" s="1">
        <v>1883</v>
      </c>
      <c r="D1636" s="1">
        <v>62.898344039999998</v>
      </c>
      <c r="E1636" s="1">
        <v>36.729223250000004</v>
      </c>
    </row>
    <row r="1637" spans="3:5" x14ac:dyDescent="0.25">
      <c r="C1637" s="1">
        <v>1884</v>
      </c>
      <c r="D1637" s="1">
        <v>62.849821090000006</v>
      </c>
      <c r="E1637" s="1">
        <v>36.766941074999998</v>
      </c>
    </row>
    <row r="1638" spans="3:5" x14ac:dyDescent="0.25">
      <c r="C1638" s="1">
        <v>1885</v>
      </c>
      <c r="D1638" s="1">
        <v>62.821187975000001</v>
      </c>
      <c r="E1638" s="1">
        <v>36.794126509999998</v>
      </c>
    </row>
    <row r="1639" spans="3:5" x14ac:dyDescent="0.25">
      <c r="C1639" s="1">
        <v>1886</v>
      </c>
      <c r="D1639" s="1">
        <v>62.796138760000005</v>
      </c>
      <c r="E1639" s="1">
        <v>36.815923689999998</v>
      </c>
    </row>
    <row r="1640" spans="3:5" x14ac:dyDescent="0.25">
      <c r="C1640" s="1">
        <v>1887</v>
      </c>
      <c r="D1640" s="1">
        <v>62.798467634999994</v>
      </c>
      <c r="E1640" s="1">
        <v>36.835722924999999</v>
      </c>
    </row>
    <row r="1641" spans="3:5" x14ac:dyDescent="0.25">
      <c r="C1641" s="1">
        <v>1888</v>
      </c>
      <c r="D1641" s="1">
        <v>62.782081599999998</v>
      </c>
      <c r="E1641" s="1">
        <v>36.839087489999997</v>
      </c>
    </row>
    <row r="1642" spans="3:5" x14ac:dyDescent="0.25">
      <c r="C1642" s="1">
        <v>1889</v>
      </c>
      <c r="D1642" s="1">
        <v>62.799489975</v>
      </c>
      <c r="E1642" s="1">
        <v>36.840715404999997</v>
      </c>
    </row>
    <row r="1643" spans="3:5" x14ac:dyDescent="0.25">
      <c r="C1643" s="1">
        <v>1890</v>
      </c>
      <c r="D1643" s="1">
        <v>62.8050499</v>
      </c>
      <c r="E1643" s="1">
        <v>36.850321770000001</v>
      </c>
    </row>
    <row r="1644" spans="3:5" x14ac:dyDescent="0.25">
      <c r="C1644" s="1">
        <v>1891</v>
      </c>
      <c r="D1644" s="1">
        <v>62.807382580000002</v>
      </c>
      <c r="E1644" s="1">
        <v>36.808926585000002</v>
      </c>
    </row>
    <row r="1645" spans="3:5" x14ac:dyDescent="0.25">
      <c r="C1645" s="1">
        <v>1892</v>
      </c>
      <c r="D1645" s="1">
        <v>62.848094939999996</v>
      </c>
      <c r="E1645" s="1">
        <v>36.792256354999999</v>
      </c>
    </row>
    <row r="1646" spans="3:5" x14ac:dyDescent="0.25">
      <c r="C1646" s="1">
        <v>1893</v>
      </c>
      <c r="D1646" s="1">
        <v>62.882904050000008</v>
      </c>
      <c r="E1646" s="1">
        <v>36.761069294999999</v>
      </c>
    </row>
    <row r="1647" spans="3:5" x14ac:dyDescent="0.25">
      <c r="C1647" s="1">
        <v>1894</v>
      </c>
      <c r="D1647" s="1">
        <v>62.91892052</v>
      </c>
      <c r="E1647" s="1">
        <v>36.702795030000004</v>
      </c>
    </row>
    <row r="1648" spans="3:5" x14ac:dyDescent="0.25">
      <c r="C1648" s="1">
        <v>1895</v>
      </c>
      <c r="D1648" s="1">
        <v>62.978229519999999</v>
      </c>
      <c r="E1648" s="1">
        <v>36.664130210000003</v>
      </c>
    </row>
    <row r="1649" spans="3:5" x14ac:dyDescent="0.25">
      <c r="C1649" s="1">
        <v>1896</v>
      </c>
      <c r="D1649" s="1">
        <v>63.040121080000006</v>
      </c>
      <c r="E1649" s="1">
        <v>36.59448433</v>
      </c>
    </row>
    <row r="1650" spans="3:5" x14ac:dyDescent="0.25">
      <c r="C1650" s="1">
        <v>1897</v>
      </c>
      <c r="D1650" s="1">
        <v>63.126161574999998</v>
      </c>
      <c r="E1650" s="1">
        <v>36.528314590000001</v>
      </c>
    </row>
    <row r="1651" spans="3:5" x14ac:dyDescent="0.25">
      <c r="C1651" s="1">
        <v>1898</v>
      </c>
      <c r="D1651" s="1">
        <v>63.210298535000007</v>
      </c>
      <c r="E1651" s="1">
        <v>36.442353250000004</v>
      </c>
    </row>
    <row r="1652" spans="3:5" x14ac:dyDescent="0.25">
      <c r="C1652" s="1">
        <v>1899</v>
      </c>
      <c r="D1652" s="1">
        <v>63.300117490000005</v>
      </c>
      <c r="E1652" s="1">
        <v>36.356240270000001</v>
      </c>
    </row>
    <row r="1653" spans="3:5" x14ac:dyDescent="0.25">
      <c r="C1653" s="1">
        <v>1900</v>
      </c>
      <c r="D1653" s="1">
        <v>63.397066115000001</v>
      </c>
      <c r="E1653" s="1">
        <v>36.243584630000001</v>
      </c>
    </row>
    <row r="1654" spans="3:5" x14ac:dyDescent="0.25">
      <c r="C1654" s="1">
        <v>1901</v>
      </c>
      <c r="D1654" s="1">
        <v>63.502368930000003</v>
      </c>
      <c r="E1654" s="1">
        <v>36.127080915000001</v>
      </c>
    </row>
    <row r="1655" spans="3:5" x14ac:dyDescent="0.25">
      <c r="C1655" s="1">
        <v>1902</v>
      </c>
      <c r="D1655" s="1">
        <v>63.669080730000005</v>
      </c>
      <c r="E1655" s="1">
        <v>36.021628380000003</v>
      </c>
    </row>
    <row r="1656" spans="3:5" x14ac:dyDescent="0.25">
      <c r="C1656" s="1">
        <v>1903</v>
      </c>
      <c r="D1656" s="1">
        <v>63.753339765</v>
      </c>
      <c r="E1656" s="1">
        <v>35.889243125</v>
      </c>
    </row>
    <row r="1657" spans="3:5" x14ac:dyDescent="0.25">
      <c r="C1657" s="1">
        <v>1904</v>
      </c>
      <c r="D1657" s="1">
        <v>63.857975005</v>
      </c>
      <c r="E1657" s="1">
        <v>35.748500825000001</v>
      </c>
    </row>
    <row r="1658" spans="3:5" x14ac:dyDescent="0.25">
      <c r="C1658" s="1">
        <v>1905</v>
      </c>
      <c r="D1658" s="1">
        <v>64.075073239999995</v>
      </c>
      <c r="E1658" s="1">
        <v>35.626470564999998</v>
      </c>
    </row>
    <row r="1659" spans="3:5" x14ac:dyDescent="0.25">
      <c r="C1659" s="1">
        <v>1906</v>
      </c>
      <c r="D1659" s="1">
        <v>64.202909469999994</v>
      </c>
      <c r="E1659" s="1">
        <v>35.473561285000002</v>
      </c>
    </row>
    <row r="1660" spans="3:5" x14ac:dyDescent="0.25">
      <c r="C1660" s="1">
        <v>1907</v>
      </c>
      <c r="D1660" s="1">
        <v>64.353225710000004</v>
      </c>
      <c r="E1660" s="1">
        <v>35.339057920000002</v>
      </c>
    </row>
    <row r="1661" spans="3:5" x14ac:dyDescent="0.25">
      <c r="C1661" s="1">
        <v>1908</v>
      </c>
      <c r="D1661" s="1">
        <v>64.52277565</v>
      </c>
      <c r="E1661" s="1">
        <v>35.140167239999997</v>
      </c>
    </row>
    <row r="1662" spans="3:5" x14ac:dyDescent="0.25">
      <c r="C1662" s="1">
        <v>1909</v>
      </c>
      <c r="D1662" s="1">
        <v>64.671613694999991</v>
      </c>
      <c r="E1662" s="1">
        <v>34.986109259999999</v>
      </c>
    </row>
    <row r="1663" spans="3:5" x14ac:dyDescent="0.25">
      <c r="C1663" s="1">
        <v>1910</v>
      </c>
      <c r="D1663" s="1">
        <v>64.847002029999999</v>
      </c>
      <c r="E1663" s="1">
        <v>34.810481070000002</v>
      </c>
    </row>
    <row r="1664" spans="3:5" x14ac:dyDescent="0.25">
      <c r="C1664" s="1">
        <v>1911</v>
      </c>
      <c r="D1664" s="1">
        <v>65.017539979999995</v>
      </c>
      <c r="E1664" s="1">
        <v>34.64465809</v>
      </c>
    </row>
    <row r="1665" spans="3:5" x14ac:dyDescent="0.25">
      <c r="C1665" s="1">
        <v>1912</v>
      </c>
      <c r="D1665" s="1">
        <v>65.204757694999998</v>
      </c>
      <c r="E1665" s="1">
        <v>34.45796919</v>
      </c>
    </row>
    <row r="1666" spans="3:5" x14ac:dyDescent="0.25">
      <c r="C1666" s="1">
        <v>1913</v>
      </c>
      <c r="D1666" s="1">
        <v>65.408700944999993</v>
      </c>
      <c r="E1666" s="1">
        <v>34.275345325000004</v>
      </c>
    </row>
    <row r="1667" spans="3:5" x14ac:dyDescent="0.25">
      <c r="C1667" s="1">
        <v>1914</v>
      </c>
      <c r="D1667" s="1">
        <v>65.592885969999998</v>
      </c>
      <c r="E1667" s="1">
        <v>34.062058450000002</v>
      </c>
    </row>
    <row r="1668" spans="3:5" x14ac:dyDescent="0.25">
      <c r="C1668" s="1">
        <v>1915</v>
      </c>
      <c r="D1668" s="1">
        <v>65.806285854999999</v>
      </c>
      <c r="E1668" s="1">
        <v>33.872920035</v>
      </c>
    </row>
    <row r="1669" spans="3:5" x14ac:dyDescent="0.25">
      <c r="C1669" s="1">
        <v>1916</v>
      </c>
      <c r="D1669" s="1">
        <v>66.011951444999994</v>
      </c>
      <c r="E1669" s="1">
        <v>33.668821335000004</v>
      </c>
    </row>
    <row r="1670" spans="3:5" x14ac:dyDescent="0.25">
      <c r="C1670" s="1">
        <v>1917</v>
      </c>
      <c r="D1670" s="1">
        <v>66.221137999999996</v>
      </c>
      <c r="E1670" s="1">
        <v>33.453960895000002</v>
      </c>
    </row>
    <row r="1671" spans="3:5" x14ac:dyDescent="0.25">
      <c r="C1671" s="1">
        <v>1918</v>
      </c>
      <c r="D1671" s="1">
        <v>66.427745819999998</v>
      </c>
      <c r="E1671" s="1">
        <v>33.232526780000001</v>
      </c>
    </row>
    <row r="1672" spans="3:5" x14ac:dyDescent="0.25">
      <c r="C1672" s="1">
        <v>1919</v>
      </c>
      <c r="D1672" s="1">
        <v>66.675531390000003</v>
      </c>
      <c r="E1672" s="1">
        <v>33.02034235</v>
      </c>
    </row>
    <row r="1673" spans="3:5" x14ac:dyDescent="0.25">
      <c r="C1673" s="1">
        <v>1920</v>
      </c>
      <c r="D1673" s="1">
        <v>66.888933179999995</v>
      </c>
      <c r="E1673" s="1">
        <v>32.774732589999999</v>
      </c>
    </row>
    <row r="1674" spans="3:5" x14ac:dyDescent="0.25">
      <c r="C1674" s="1">
        <v>1921</v>
      </c>
      <c r="D1674" s="1">
        <v>67.135454175000007</v>
      </c>
      <c r="E1674" s="1">
        <v>32.552471159999996</v>
      </c>
    </row>
    <row r="1675" spans="3:5" x14ac:dyDescent="0.25">
      <c r="C1675" s="1">
        <v>1922</v>
      </c>
      <c r="D1675" s="1">
        <v>67.351804735000002</v>
      </c>
      <c r="E1675" s="1">
        <v>32.322382449999999</v>
      </c>
    </row>
    <row r="1676" spans="3:5" x14ac:dyDescent="0.25">
      <c r="C1676" s="1">
        <v>1923</v>
      </c>
      <c r="D1676" s="1">
        <v>67.598003384999998</v>
      </c>
      <c r="E1676" s="1">
        <v>32.084720134999998</v>
      </c>
    </row>
    <row r="1677" spans="3:5" x14ac:dyDescent="0.25">
      <c r="C1677" s="1">
        <v>1924</v>
      </c>
      <c r="D1677" s="1">
        <v>67.822797774999998</v>
      </c>
      <c r="E1677" s="1">
        <v>31.854547020000002</v>
      </c>
    </row>
    <row r="1678" spans="3:5" x14ac:dyDescent="0.25">
      <c r="C1678" s="1">
        <v>1925</v>
      </c>
      <c r="D1678" s="1">
        <v>68.074035640000005</v>
      </c>
      <c r="E1678" s="1">
        <v>31.627340315000001</v>
      </c>
    </row>
    <row r="1679" spans="3:5" x14ac:dyDescent="0.25">
      <c r="C1679" s="1">
        <v>1926</v>
      </c>
      <c r="D1679" s="1">
        <v>68.330190654999996</v>
      </c>
      <c r="E1679" s="1">
        <v>31.373920445</v>
      </c>
    </row>
    <row r="1680" spans="3:5" x14ac:dyDescent="0.25">
      <c r="C1680" s="1">
        <v>1927</v>
      </c>
      <c r="D1680" s="1">
        <v>68.554096220000005</v>
      </c>
      <c r="E1680" s="1">
        <v>31.137780190000001</v>
      </c>
    </row>
    <row r="1681" spans="3:5" x14ac:dyDescent="0.25">
      <c r="C1681" s="1">
        <v>1928</v>
      </c>
      <c r="D1681" s="1">
        <v>68.787450794999998</v>
      </c>
      <c r="E1681" s="1">
        <v>30.895411015000001</v>
      </c>
    </row>
    <row r="1682" spans="3:5" x14ac:dyDescent="0.25">
      <c r="C1682" s="1">
        <v>1929</v>
      </c>
      <c r="D1682" s="1">
        <v>69.036094665000007</v>
      </c>
      <c r="E1682" s="1">
        <v>30.653383733999998</v>
      </c>
    </row>
    <row r="1683" spans="3:5" x14ac:dyDescent="0.25">
      <c r="C1683" s="1">
        <v>1930</v>
      </c>
      <c r="D1683" s="1">
        <v>69.296667100000008</v>
      </c>
      <c r="E1683" s="1">
        <v>30.412438393999999</v>
      </c>
    </row>
    <row r="1684" spans="3:5" x14ac:dyDescent="0.25">
      <c r="C1684" s="1">
        <v>1931</v>
      </c>
      <c r="D1684" s="1">
        <v>69.527824405000004</v>
      </c>
      <c r="E1684" s="1">
        <v>30.171792984499998</v>
      </c>
    </row>
    <row r="1685" spans="3:5" x14ac:dyDescent="0.25">
      <c r="C1685" s="1">
        <v>1932</v>
      </c>
      <c r="D1685" s="1">
        <v>69.778036119999996</v>
      </c>
      <c r="E1685" s="1">
        <v>29.928106784499999</v>
      </c>
    </row>
    <row r="1686" spans="3:5" x14ac:dyDescent="0.25">
      <c r="C1686" s="1">
        <v>1933</v>
      </c>
      <c r="D1686" s="1">
        <v>70.01621437</v>
      </c>
      <c r="E1686" s="1">
        <v>29.668385027999999</v>
      </c>
    </row>
    <row r="1687" spans="3:5" x14ac:dyDescent="0.25">
      <c r="C1687" s="1">
        <v>1934</v>
      </c>
      <c r="D1687" s="1">
        <v>70.280691145000006</v>
      </c>
      <c r="E1687" s="1">
        <v>29.427765370000003</v>
      </c>
    </row>
    <row r="1688" spans="3:5" x14ac:dyDescent="0.25">
      <c r="C1688" s="1">
        <v>1935</v>
      </c>
      <c r="D1688" s="1">
        <v>70.534837719999999</v>
      </c>
      <c r="E1688" s="1">
        <v>29.177604673999998</v>
      </c>
    </row>
    <row r="1689" spans="3:5" x14ac:dyDescent="0.25">
      <c r="C1689" s="1">
        <v>1936</v>
      </c>
      <c r="D1689" s="1">
        <v>70.779499055000002</v>
      </c>
      <c r="E1689" s="1">
        <v>28.920043467500001</v>
      </c>
    </row>
    <row r="1690" spans="3:5" x14ac:dyDescent="0.25">
      <c r="C1690" s="1">
        <v>1937</v>
      </c>
      <c r="D1690" s="1">
        <v>71.039710999999997</v>
      </c>
      <c r="E1690" s="1">
        <v>28.6793050745</v>
      </c>
    </row>
    <row r="1691" spans="3:5" x14ac:dyDescent="0.25">
      <c r="C1691" s="1">
        <v>1938</v>
      </c>
      <c r="D1691" s="1">
        <v>71.289485929999998</v>
      </c>
      <c r="E1691" s="1">
        <v>28.420539379499999</v>
      </c>
    </row>
    <row r="1692" spans="3:5" x14ac:dyDescent="0.25">
      <c r="C1692" s="1">
        <v>1939</v>
      </c>
      <c r="D1692" s="1">
        <v>71.541278835</v>
      </c>
      <c r="E1692" s="1">
        <v>28.1613779055</v>
      </c>
    </row>
    <row r="1693" spans="3:5" x14ac:dyDescent="0.25">
      <c r="C1693" s="1">
        <v>1940</v>
      </c>
      <c r="D1693" s="1">
        <v>71.783729554999994</v>
      </c>
      <c r="E1693" s="1">
        <v>27.923497198</v>
      </c>
    </row>
    <row r="1694" spans="3:5" x14ac:dyDescent="0.25">
      <c r="C1694" s="1">
        <v>1941</v>
      </c>
      <c r="D1694" s="1">
        <v>72.037357329999992</v>
      </c>
      <c r="E1694" s="1">
        <v>27.677177905500002</v>
      </c>
    </row>
    <row r="1695" spans="3:5" x14ac:dyDescent="0.25">
      <c r="C1695" s="1">
        <v>1942</v>
      </c>
      <c r="D1695" s="1">
        <v>72.293987275000006</v>
      </c>
      <c r="E1695" s="1">
        <v>27.433791161999999</v>
      </c>
    </row>
    <row r="1696" spans="3:5" x14ac:dyDescent="0.25">
      <c r="C1696" s="1">
        <v>1943</v>
      </c>
      <c r="D1696" s="1">
        <v>72.529598235000009</v>
      </c>
      <c r="E1696" s="1">
        <v>27.2115836135</v>
      </c>
    </row>
    <row r="1697" spans="3:5" x14ac:dyDescent="0.25">
      <c r="C1697" s="1">
        <v>1944</v>
      </c>
      <c r="D1697" s="1">
        <v>72.746757509999995</v>
      </c>
      <c r="E1697" s="1">
        <v>26.962157726500003</v>
      </c>
    </row>
    <row r="1698" spans="3:5" x14ac:dyDescent="0.25">
      <c r="C1698" s="1">
        <v>1945</v>
      </c>
      <c r="D1698" s="1">
        <v>72.990482330000006</v>
      </c>
      <c r="E1698" s="1">
        <v>26.7058820725</v>
      </c>
    </row>
    <row r="1699" spans="3:5" x14ac:dyDescent="0.25">
      <c r="C1699" s="1">
        <v>1946</v>
      </c>
      <c r="D1699" s="1">
        <v>73.221279144999997</v>
      </c>
      <c r="E1699" s="1">
        <v>26.475642679</v>
      </c>
    </row>
    <row r="1700" spans="3:5" x14ac:dyDescent="0.25">
      <c r="C1700" s="1">
        <v>1947</v>
      </c>
      <c r="D1700" s="1">
        <v>73.478332519999995</v>
      </c>
      <c r="E1700" s="1">
        <v>26.255329607</v>
      </c>
    </row>
    <row r="1701" spans="3:5" x14ac:dyDescent="0.25">
      <c r="C1701" s="1">
        <v>1948</v>
      </c>
      <c r="D1701" s="1">
        <v>73.721532824999997</v>
      </c>
      <c r="E1701" s="1">
        <v>26.035940645</v>
      </c>
    </row>
    <row r="1702" spans="3:5" x14ac:dyDescent="0.25">
      <c r="C1702" s="1">
        <v>1949</v>
      </c>
      <c r="D1702" s="1">
        <v>73.910711289999995</v>
      </c>
      <c r="E1702" s="1">
        <v>25.829805375999999</v>
      </c>
    </row>
    <row r="1703" spans="3:5" x14ac:dyDescent="0.25">
      <c r="C1703" s="1">
        <v>1950</v>
      </c>
      <c r="D1703" s="1">
        <v>74.106718060000006</v>
      </c>
      <c r="E1703" s="1">
        <v>25.588747500499998</v>
      </c>
    </row>
    <row r="1704" spans="3:5" x14ac:dyDescent="0.25">
      <c r="C1704" s="1">
        <v>1951</v>
      </c>
      <c r="D1704" s="1">
        <v>74.294536590000007</v>
      </c>
      <c r="E1704" s="1">
        <v>25.360420705000003</v>
      </c>
    </row>
    <row r="1705" spans="3:5" x14ac:dyDescent="0.25">
      <c r="C1705" s="1">
        <v>1952</v>
      </c>
      <c r="D1705" s="1">
        <v>74.577928545000006</v>
      </c>
      <c r="E1705" s="1">
        <v>25.180902955500002</v>
      </c>
    </row>
    <row r="1706" spans="3:5" x14ac:dyDescent="0.25">
      <c r="C1706" s="1">
        <v>1953</v>
      </c>
      <c r="D1706" s="1">
        <v>74.755630495000005</v>
      </c>
      <c r="E1706" s="1">
        <v>24.970664976000002</v>
      </c>
    </row>
    <row r="1707" spans="3:5" x14ac:dyDescent="0.25">
      <c r="C1707" s="1">
        <v>1954</v>
      </c>
      <c r="D1707" s="1">
        <v>74.916122435000005</v>
      </c>
      <c r="E1707" s="1">
        <v>24.761470795999998</v>
      </c>
    </row>
    <row r="1708" spans="3:5" x14ac:dyDescent="0.25">
      <c r="C1708" s="1">
        <v>1955</v>
      </c>
      <c r="D1708" s="1">
        <v>75.160552975000002</v>
      </c>
      <c r="E1708" s="1">
        <v>24.587867261</v>
      </c>
    </row>
    <row r="1709" spans="3:5" x14ac:dyDescent="0.25">
      <c r="C1709" s="1">
        <v>1956</v>
      </c>
      <c r="D1709" s="1">
        <v>75.303716659999992</v>
      </c>
      <c r="E1709" s="1">
        <v>24.391712663499998</v>
      </c>
    </row>
    <row r="1710" spans="3:5" x14ac:dyDescent="0.25">
      <c r="C1710" s="1">
        <v>1957</v>
      </c>
      <c r="D1710" s="1">
        <v>75.499366760000001</v>
      </c>
      <c r="E1710" s="1">
        <v>24.2083477965</v>
      </c>
    </row>
    <row r="1711" spans="3:5" x14ac:dyDescent="0.25">
      <c r="C1711" s="1">
        <v>1958</v>
      </c>
      <c r="D1711" s="1">
        <v>75.682256699999996</v>
      </c>
      <c r="E1711" s="1">
        <v>24.034473417000001</v>
      </c>
    </row>
    <row r="1712" spans="3:5" x14ac:dyDescent="0.25">
      <c r="C1712" s="1">
        <v>1959</v>
      </c>
      <c r="D1712" s="1">
        <v>75.847181320000004</v>
      </c>
      <c r="E1712" s="1">
        <v>23.886286734999999</v>
      </c>
    </row>
    <row r="1713" spans="3:5" x14ac:dyDescent="0.25">
      <c r="C1713" s="1">
        <v>1960</v>
      </c>
      <c r="D1713" s="1">
        <v>75.981040949999993</v>
      </c>
      <c r="E1713" s="1">
        <v>23.712854385</v>
      </c>
    </row>
    <row r="1714" spans="3:5" x14ac:dyDescent="0.25">
      <c r="C1714" s="1">
        <v>1961</v>
      </c>
      <c r="D1714" s="1">
        <v>76.156391145000001</v>
      </c>
      <c r="E1714" s="1">
        <v>23.569409845000003</v>
      </c>
    </row>
    <row r="1715" spans="3:5" x14ac:dyDescent="0.25">
      <c r="C1715" s="1">
        <v>1962</v>
      </c>
      <c r="D1715" s="1">
        <v>76.263919829999992</v>
      </c>
      <c r="E1715" s="1">
        <v>23.440234660000002</v>
      </c>
    </row>
    <row r="1716" spans="3:5" x14ac:dyDescent="0.25">
      <c r="C1716" s="1">
        <v>1963</v>
      </c>
      <c r="D1716" s="1">
        <v>76.39301681500001</v>
      </c>
      <c r="E1716" s="1">
        <v>23.305306434999999</v>
      </c>
    </row>
    <row r="1717" spans="3:5" x14ac:dyDescent="0.25">
      <c r="C1717" s="1">
        <v>1964</v>
      </c>
      <c r="D1717" s="1">
        <v>76.537254329999996</v>
      </c>
      <c r="E1717" s="1">
        <v>23.177070139999998</v>
      </c>
    </row>
    <row r="1718" spans="3:5" x14ac:dyDescent="0.25">
      <c r="C1718" s="1">
        <v>1965</v>
      </c>
      <c r="D1718" s="1">
        <v>76.634449009999997</v>
      </c>
      <c r="E1718" s="1">
        <v>23.08216286</v>
      </c>
    </row>
    <row r="1719" spans="3:5" x14ac:dyDescent="0.25">
      <c r="C1719" s="1">
        <v>1966</v>
      </c>
      <c r="D1719" s="1">
        <v>76.710140225000004</v>
      </c>
      <c r="E1719" s="1">
        <v>22.963735580000002</v>
      </c>
    </row>
    <row r="1720" spans="3:5" x14ac:dyDescent="0.25">
      <c r="C1720" s="1">
        <v>1967</v>
      </c>
      <c r="D1720" s="1">
        <v>76.826038359999998</v>
      </c>
      <c r="E1720" s="1">
        <v>22.876338480000001</v>
      </c>
    </row>
    <row r="1721" spans="3:5" x14ac:dyDescent="0.25">
      <c r="C1721" s="1">
        <v>1968</v>
      </c>
      <c r="D1721" s="1">
        <v>76.894683834999995</v>
      </c>
      <c r="E1721" s="1">
        <v>22.80340004</v>
      </c>
    </row>
    <row r="1722" spans="3:5" x14ac:dyDescent="0.25">
      <c r="C1722" s="1">
        <v>1969</v>
      </c>
      <c r="D1722" s="1">
        <v>76.930793765000004</v>
      </c>
      <c r="E1722" s="1">
        <v>22.738162520000003</v>
      </c>
    </row>
    <row r="1723" spans="3:5" x14ac:dyDescent="0.25">
      <c r="C1723" s="1">
        <v>1970</v>
      </c>
      <c r="D1723" s="1">
        <v>77.00810623000001</v>
      </c>
      <c r="E1723" s="1">
        <v>22.687241555</v>
      </c>
    </row>
    <row r="1724" spans="3:5" x14ac:dyDescent="0.25">
      <c r="C1724" s="1">
        <v>1971</v>
      </c>
      <c r="D1724" s="1">
        <v>77.113849640000012</v>
      </c>
      <c r="E1724" s="1">
        <v>22.636505124999999</v>
      </c>
    </row>
    <row r="1725" spans="3:5" x14ac:dyDescent="0.25">
      <c r="C1725" s="1">
        <v>1972</v>
      </c>
      <c r="D1725" s="1">
        <v>77.049922944999992</v>
      </c>
      <c r="E1725" s="1">
        <v>22.592557429999999</v>
      </c>
    </row>
    <row r="1726" spans="3:5" x14ac:dyDescent="0.25">
      <c r="C1726" s="1">
        <v>1973</v>
      </c>
      <c r="D1726" s="1">
        <v>77.114048005000001</v>
      </c>
      <c r="E1726" s="1">
        <v>22.578104500000002</v>
      </c>
    </row>
    <row r="1727" spans="3:5" x14ac:dyDescent="0.25">
      <c r="C1727" s="1">
        <v>1974</v>
      </c>
      <c r="D1727" s="1">
        <v>77.182014464999995</v>
      </c>
      <c r="E1727" s="1">
        <v>22.57517576</v>
      </c>
    </row>
    <row r="1728" spans="3:5" x14ac:dyDescent="0.25">
      <c r="C1728" s="1">
        <v>1975</v>
      </c>
      <c r="D1728" s="1">
        <v>77.139694210000002</v>
      </c>
      <c r="E1728" s="1">
        <v>22.556791785000001</v>
      </c>
    </row>
    <row r="1729" spans="3:5" x14ac:dyDescent="0.25">
      <c r="C1729" s="1">
        <v>1976</v>
      </c>
      <c r="D1729" s="1">
        <v>77.086559295000001</v>
      </c>
      <c r="E1729" s="1">
        <v>22.556139470000002</v>
      </c>
    </row>
    <row r="1730" spans="3:5" x14ac:dyDescent="0.25">
      <c r="C1730" s="1">
        <v>1977</v>
      </c>
      <c r="D1730" s="1">
        <v>77.120376590000006</v>
      </c>
      <c r="E1730" s="1">
        <v>22.591128830000002</v>
      </c>
    </row>
    <row r="1731" spans="3:5" x14ac:dyDescent="0.25">
      <c r="C1731" s="1">
        <v>1978</v>
      </c>
      <c r="D1731" s="1">
        <v>77.06378555500001</v>
      </c>
      <c r="E1731" s="1">
        <v>22.613704204999998</v>
      </c>
    </row>
    <row r="1732" spans="3:5" x14ac:dyDescent="0.25">
      <c r="C1732" s="1">
        <v>1979</v>
      </c>
      <c r="D1732" s="1">
        <v>77.043037415000001</v>
      </c>
      <c r="E1732" s="1">
        <v>22.658590314999998</v>
      </c>
    </row>
    <row r="1733" spans="3:5" x14ac:dyDescent="0.25">
      <c r="C1733" s="1">
        <v>1980</v>
      </c>
      <c r="D1733" s="1">
        <v>76.980377199999992</v>
      </c>
      <c r="E1733" s="1">
        <v>22.707341195000001</v>
      </c>
    </row>
    <row r="1734" spans="3:5" x14ac:dyDescent="0.25">
      <c r="C1734" s="1">
        <v>1981</v>
      </c>
      <c r="D1734" s="1">
        <v>76.911602020000004</v>
      </c>
      <c r="E1734" s="1">
        <v>22.760693549999999</v>
      </c>
    </row>
    <row r="1735" spans="3:5" x14ac:dyDescent="0.25">
      <c r="C1735" s="1">
        <v>1982</v>
      </c>
      <c r="D1735" s="1">
        <v>76.851001740000001</v>
      </c>
      <c r="E1735" s="1">
        <v>22.83672237</v>
      </c>
    </row>
    <row r="1736" spans="3:5" x14ac:dyDescent="0.25">
      <c r="C1736" s="1">
        <v>1983</v>
      </c>
      <c r="D1736" s="1">
        <v>76.780380250000007</v>
      </c>
      <c r="E1736" s="1">
        <v>22.9046731</v>
      </c>
    </row>
    <row r="1737" spans="3:5" x14ac:dyDescent="0.25">
      <c r="C1737" s="1">
        <v>1984</v>
      </c>
      <c r="D1737" s="1">
        <v>76.699680330000007</v>
      </c>
      <c r="E1737" s="1">
        <v>22.996214865000002</v>
      </c>
    </row>
    <row r="1738" spans="3:5" x14ac:dyDescent="0.25">
      <c r="C1738" s="1">
        <v>1985</v>
      </c>
      <c r="D1738" s="1">
        <v>76.587905884999998</v>
      </c>
      <c r="E1738" s="1">
        <v>23.081105234999999</v>
      </c>
    </row>
    <row r="1739" spans="3:5" x14ac:dyDescent="0.25">
      <c r="C1739" s="1">
        <v>1986</v>
      </c>
      <c r="D1739" s="1">
        <v>76.486660005000005</v>
      </c>
      <c r="E1739" s="1">
        <v>23.182800289999999</v>
      </c>
    </row>
    <row r="1740" spans="3:5" x14ac:dyDescent="0.25">
      <c r="C1740" s="1">
        <v>1987</v>
      </c>
      <c r="D1740" s="1">
        <v>76.384082794999998</v>
      </c>
      <c r="E1740" s="1">
        <v>23.287869929999999</v>
      </c>
    </row>
    <row r="1741" spans="3:5" x14ac:dyDescent="0.25">
      <c r="C1741" s="1">
        <v>1988</v>
      </c>
      <c r="D1741" s="1">
        <v>76.268150329999997</v>
      </c>
      <c r="E1741" s="1">
        <v>23.395157335</v>
      </c>
    </row>
    <row r="1742" spans="3:5" x14ac:dyDescent="0.25">
      <c r="C1742" s="1">
        <v>1989</v>
      </c>
      <c r="D1742" s="1">
        <v>76.161560059999999</v>
      </c>
      <c r="E1742" s="1">
        <v>23.521269320000002</v>
      </c>
    </row>
    <row r="1743" spans="3:5" x14ac:dyDescent="0.25">
      <c r="C1743" s="1">
        <v>1990</v>
      </c>
      <c r="D1743" s="1">
        <v>76.035728454999997</v>
      </c>
      <c r="E1743" s="1">
        <v>23.642924310000001</v>
      </c>
    </row>
    <row r="1744" spans="3:5" x14ac:dyDescent="0.25">
      <c r="C1744" s="1">
        <v>1991</v>
      </c>
      <c r="D1744" s="1">
        <v>75.871017455</v>
      </c>
      <c r="E1744" s="1">
        <v>23.758622169999999</v>
      </c>
    </row>
    <row r="1745" spans="3:5" x14ac:dyDescent="0.25">
      <c r="C1745" s="1">
        <v>1992</v>
      </c>
      <c r="D1745" s="1">
        <v>75.779724125000001</v>
      </c>
      <c r="E1745" s="1">
        <v>23.90074873</v>
      </c>
    </row>
    <row r="1746" spans="3:5" x14ac:dyDescent="0.25">
      <c r="C1746" s="1">
        <v>1993</v>
      </c>
      <c r="D1746" s="1">
        <v>75.627983090000001</v>
      </c>
      <c r="E1746" s="1">
        <v>24.031000615</v>
      </c>
    </row>
    <row r="1747" spans="3:5" x14ac:dyDescent="0.25">
      <c r="C1747" s="1">
        <v>1994</v>
      </c>
      <c r="D1747" s="1">
        <v>75.506675720000004</v>
      </c>
      <c r="E1747" s="1">
        <v>24.162952900000001</v>
      </c>
    </row>
    <row r="1748" spans="3:5" x14ac:dyDescent="0.25">
      <c r="C1748" s="1">
        <v>1995</v>
      </c>
      <c r="D1748" s="1">
        <v>75.363609315000005</v>
      </c>
      <c r="E1748" s="1">
        <v>24.30539894</v>
      </c>
    </row>
    <row r="1749" spans="3:5" x14ac:dyDescent="0.25">
      <c r="C1749" s="1">
        <v>1996</v>
      </c>
      <c r="D1749" s="1">
        <v>75.224567409999992</v>
      </c>
      <c r="E1749" s="1">
        <v>24.445460795000002</v>
      </c>
    </row>
    <row r="1750" spans="3:5" x14ac:dyDescent="0.25">
      <c r="C1750" s="1">
        <v>1997</v>
      </c>
      <c r="D1750" s="1">
        <v>75.100318904999995</v>
      </c>
      <c r="E1750" s="1">
        <v>24.588277814999998</v>
      </c>
    </row>
    <row r="1751" spans="3:5" x14ac:dyDescent="0.25">
      <c r="C1751" s="1">
        <v>1998</v>
      </c>
      <c r="D1751" s="1">
        <v>74.947128294999999</v>
      </c>
      <c r="E1751" s="1">
        <v>24.717808245000001</v>
      </c>
    </row>
    <row r="1752" spans="3:5" x14ac:dyDescent="0.25">
      <c r="C1752" s="1">
        <v>1999</v>
      </c>
      <c r="D1752" s="1">
        <v>74.820861815000001</v>
      </c>
      <c r="E1752" s="1">
        <v>24.847681995000002</v>
      </c>
    </row>
    <row r="1753" spans="3:5" x14ac:dyDescent="0.25">
      <c r="C1753" s="1">
        <v>2000</v>
      </c>
      <c r="D1753" s="1">
        <v>74.634716029999993</v>
      </c>
      <c r="E1753" s="1">
        <v>24.95936966</v>
      </c>
    </row>
    <row r="1754" spans="3:5" x14ac:dyDescent="0.25">
      <c r="C1754" s="1">
        <v>2001</v>
      </c>
      <c r="D1754" s="1">
        <v>74.536239625000007</v>
      </c>
      <c r="E1754" s="1">
        <v>25.091353415</v>
      </c>
    </row>
    <row r="1755" spans="3:5" x14ac:dyDescent="0.25">
      <c r="C1755" s="1">
        <v>2002</v>
      </c>
      <c r="D1755" s="1">
        <v>74.375972750000003</v>
      </c>
      <c r="E1755" s="1">
        <v>25.228292939999999</v>
      </c>
    </row>
    <row r="1756" spans="3:5" x14ac:dyDescent="0.25">
      <c r="C1756" s="1">
        <v>2003</v>
      </c>
      <c r="D1756" s="1">
        <v>74.254785534999996</v>
      </c>
      <c r="E1756" s="1">
        <v>25.366401670000002</v>
      </c>
    </row>
    <row r="1757" spans="3:5" x14ac:dyDescent="0.25">
      <c r="C1757" s="1">
        <v>2004</v>
      </c>
      <c r="D1757" s="1">
        <v>74.130969999999991</v>
      </c>
      <c r="E1757" s="1">
        <v>25.463929655000001</v>
      </c>
    </row>
    <row r="1758" spans="3:5" x14ac:dyDescent="0.25">
      <c r="C1758" s="1">
        <v>2005</v>
      </c>
      <c r="D1758" s="1">
        <v>74.009048460000002</v>
      </c>
      <c r="E1758" s="1">
        <v>25.594025609999999</v>
      </c>
    </row>
    <row r="1759" spans="3:5" x14ac:dyDescent="0.25">
      <c r="C1759" s="1">
        <v>2006</v>
      </c>
      <c r="D1759" s="1">
        <v>73.902158735</v>
      </c>
      <c r="E1759" s="1">
        <v>25.724513535</v>
      </c>
    </row>
    <row r="1760" spans="3:5" x14ac:dyDescent="0.25">
      <c r="C1760" s="1">
        <v>2007</v>
      </c>
      <c r="D1760" s="1">
        <v>73.799325944999993</v>
      </c>
      <c r="E1760" s="1">
        <v>25.811228274999998</v>
      </c>
    </row>
    <row r="1761" spans="3:5" x14ac:dyDescent="0.25">
      <c r="C1761" s="1">
        <v>2008</v>
      </c>
      <c r="D1761" s="1">
        <v>73.670513154999995</v>
      </c>
      <c r="E1761" s="1">
        <v>25.90423393</v>
      </c>
    </row>
    <row r="1762" spans="3:5" x14ac:dyDescent="0.25">
      <c r="C1762" s="1">
        <v>2009</v>
      </c>
      <c r="D1762" s="1">
        <v>73.596574785000001</v>
      </c>
      <c r="E1762" s="1">
        <v>26.016569135000001</v>
      </c>
    </row>
    <row r="1763" spans="3:5" x14ac:dyDescent="0.25">
      <c r="C1763" s="1">
        <v>2010</v>
      </c>
      <c r="D1763" s="1">
        <v>73.520057679999994</v>
      </c>
      <c r="E1763" s="1">
        <v>26.124697684999997</v>
      </c>
    </row>
    <row r="1764" spans="3:5" x14ac:dyDescent="0.25">
      <c r="C1764" s="1">
        <v>2011</v>
      </c>
      <c r="D1764" s="1">
        <v>73.439432139999994</v>
      </c>
      <c r="E1764" s="1">
        <v>26.188773155</v>
      </c>
    </row>
    <row r="1765" spans="3:5" x14ac:dyDescent="0.25">
      <c r="C1765" s="1">
        <v>2012</v>
      </c>
      <c r="D1765" s="1">
        <v>73.320434570000003</v>
      </c>
      <c r="E1765" s="1">
        <v>26.253858569999998</v>
      </c>
    </row>
    <row r="1766" spans="3:5" x14ac:dyDescent="0.25">
      <c r="C1766" s="1">
        <v>2013</v>
      </c>
      <c r="D1766" s="1">
        <v>73.291999814999997</v>
      </c>
      <c r="E1766" s="1">
        <v>26.342675209999999</v>
      </c>
    </row>
    <row r="1767" spans="3:5" x14ac:dyDescent="0.25">
      <c r="C1767" s="1">
        <v>2014</v>
      </c>
      <c r="D1767" s="1">
        <v>73.21469879</v>
      </c>
      <c r="E1767" s="1">
        <v>26.384631155000001</v>
      </c>
    </row>
    <row r="1768" spans="3:5" x14ac:dyDescent="0.25">
      <c r="C1768" s="1">
        <v>2015</v>
      </c>
      <c r="D1768" s="1">
        <v>73.160850525000001</v>
      </c>
      <c r="E1768" s="1">
        <v>26.44135189</v>
      </c>
    </row>
    <row r="1769" spans="3:5" x14ac:dyDescent="0.25">
      <c r="C1769" s="1">
        <v>2016</v>
      </c>
      <c r="D1769" s="1">
        <v>73.102928164999994</v>
      </c>
      <c r="E1769" s="1">
        <v>26.474666120000002</v>
      </c>
    </row>
    <row r="1770" spans="3:5" x14ac:dyDescent="0.25">
      <c r="C1770" s="1">
        <v>2017</v>
      </c>
      <c r="D1770" s="1">
        <v>73.079080585</v>
      </c>
      <c r="E1770" s="1">
        <v>26.525556084999998</v>
      </c>
    </row>
    <row r="1771" spans="3:5" x14ac:dyDescent="0.25">
      <c r="C1771" s="1">
        <v>2018</v>
      </c>
      <c r="D1771" s="1">
        <v>73.044393540000002</v>
      </c>
      <c r="E1771" s="1">
        <v>26.540786745000002</v>
      </c>
    </row>
    <row r="1772" spans="3:5" x14ac:dyDescent="0.25">
      <c r="C1772" s="1">
        <v>2019</v>
      </c>
      <c r="D1772" s="1">
        <v>73.045379635000003</v>
      </c>
      <c r="E1772" s="1">
        <v>26.55309677</v>
      </c>
    </row>
    <row r="1773" spans="3:5" x14ac:dyDescent="0.25">
      <c r="C1773" s="1">
        <v>2020</v>
      </c>
      <c r="D1773" s="1">
        <v>73.020862579999999</v>
      </c>
      <c r="E1773" s="1">
        <v>26.566847800000001</v>
      </c>
    </row>
    <row r="1774" spans="3:5" x14ac:dyDescent="0.25">
      <c r="C1774" s="1">
        <v>2021</v>
      </c>
      <c r="D1774" s="1">
        <v>73.037878035000006</v>
      </c>
      <c r="E1774" s="1">
        <v>26.56180668</v>
      </c>
    </row>
    <row r="1775" spans="3:5" x14ac:dyDescent="0.25">
      <c r="C1775" s="1">
        <v>2022</v>
      </c>
      <c r="D1775" s="1">
        <v>73.033260345000002</v>
      </c>
      <c r="E1775" s="1">
        <v>26.561967849999998</v>
      </c>
    </row>
    <row r="1776" spans="3:5" x14ac:dyDescent="0.25">
      <c r="C1776" s="1">
        <v>2023</v>
      </c>
      <c r="D1776" s="1">
        <v>73.051322935000002</v>
      </c>
      <c r="E1776" s="1">
        <v>26.529920580000002</v>
      </c>
    </row>
    <row r="1777" spans="3:5" x14ac:dyDescent="0.25">
      <c r="C1777" s="1">
        <v>2024</v>
      </c>
      <c r="D1777" s="1">
        <v>73.083974839999996</v>
      </c>
      <c r="E1777" s="1">
        <v>26.50698328</v>
      </c>
    </row>
    <row r="1778" spans="3:5" x14ac:dyDescent="0.25">
      <c r="C1778" s="1">
        <v>2025</v>
      </c>
      <c r="D1778" s="1">
        <v>73.117063524999992</v>
      </c>
      <c r="E1778" s="1">
        <v>26.458320140000001</v>
      </c>
    </row>
    <row r="1779" spans="3:5" x14ac:dyDescent="0.25">
      <c r="C1779" s="1">
        <v>2026</v>
      </c>
      <c r="D1779" s="1">
        <v>73.142843249999999</v>
      </c>
      <c r="E1779" s="1">
        <v>26.414294720000001</v>
      </c>
    </row>
    <row r="1780" spans="3:5" x14ac:dyDescent="0.25">
      <c r="C1780" s="1">
        <v>2027</v>
      </c>
      <c r="D1780" s="1">
        <v>73.221130369999997</v>
      </c>
      <c r="E1780" s="1">
        <v>26.3770461095</v>
      </c>
    </row>
    <row r="1781" spans="3:5" x14ac:dyDescent="0.25">
      <c r="C1781" s="1">
        <v>2028</v>
      </c>
      <c r="D1781" s="1">
        <v>73.276273724999996</v>
      </c>
      <c r="E1781" s="1">
        <v>26.304690836999999</v>
      </c>
    </row>
    <row r="1782" spans="3:5" x14ac:dyDescent="0.25">
      <c r="C1782" s="1">
        <v>2029</v>
      </c>
      <c r="D1782" s="1">
        <v>73.337808609999996</v>
      </c>
      <c r="E1782" s="1">
        <v>26.229706764500001</v>
      </c>
    </row>
    <row r="1783" spans="3:5" x14ac:dyDescent="0.25">
      <c r="C1783" s="1">
        <v>2030</v>
      </c>
      <c r="D1783" s="1">
        <v>73.432325359999993</v>
      </c>
      <c r="E1783" s="1">
        <v>26.157235619999998</v>
      </c>
    </row>
    <row r="1784" spans="3:5" x14ac:dyDescent="0.25">
      <c r="C1784" s="1">
        <v>2031</v>
      </c>
      <c r="D1784" s="1">
        <v>73.516578675000005</v>
      </c>
      <c r="E1784" s="1">
        <v>26.065837383999998</v>
      </c>
    </row>
    <row r="1785" spans="3:5" x14ac:dyDescent="0.25">
      <c r="C1785" s="1">
        <v>2032</v>
      </c>
      <c r="D1785" s="1">
        <v>73.609697339999997</v>
      </c>
      <c r="E1785" s="1">
        <v>25.967825891</v>
      </c>
    </row>
    <row r="1786" spans="3:5" x14ac:dyDescent="0.25">
      <c r="C1786" s="1">
        <v>2033</v>
      </c>
      <c r="D1786" s="1">
        <v>73.704046250000005</v>
      </c>
      <c r="E1786" s="1">
        <v>25.8550357815</v>
      </c>
    </row>
    <row r="1787" spans="3:5" x14ac:dyDescent="0.25">
      <c r="C1787" s="1">
        <v>2034</v>
      </c>
      <c r="D1787" s="1">
        <v>73.827484130000002</v>
      </c>
      <c r="E1787" s="1">
        <v>25.741468428000001</v>
      </c>
    </row>
    <row r="1788" spans="3:5" x14ac:dyDescent="0.25">
      <c r="C1788" s="1">
        <v>2035</v>
      </c>
      <c r="D1788" s="1">
        <v>73.946548460000002</v>
      </c>
      <c r="E1788" s="1">
        <v>25.623776913</v>
      </c>
    </row>
    <row r="1789" spans="3:5" x14ac:dyDescent="0.25">
      <c r="C1789" s="1">
        <v>2036</v>
      </c>
      <c r="D1789" s="1">
        <v>74.082117080000003</v>
      </c>
      <c r="E1789" s="1">
        <v>25.496714116500002</v>
      </c>
    </row>
    <row r="1790" spans="3:5" x14ac:dyDescent="0.25">
      <c r="C1790" s="1">
        <v>2037</v>
      </c>
      <c r="D1790" s="1">
        <v>74.213108065</v>
      </c>
      <c r="E1790" s="1">
        <v>25.349457264999998</v>
      </c>
    </row>
    <row r="1791" spans="3:5" x14ac:dyDescent="0.25">
      <c r="C1791" s="1">
        <v>2038</v>
      </c>
      <c r="D1791" s="1">
        <v>74.357406620000006</v>
      </c>
      <c r="E1791" s="1">
        <v>25.205863237500001</v>
      </c>
    </row>
    <row r="1792" spans="3:5" x14ac:dyDescent="0.25">
      <c r="C1792" s="1">
        <v>2039</v>
      </c>
      <c r="D1792" s="1">
        <v>74.514081954999995</v>
      </c>
      <c r="E1792" s="1">
        <v>25.046361921499997</v>
      </c>
    </row>
    <row r="1793" spans="3:5" x14ac:dyDescent="0.25">
      <c r="C1793" s="1">
        <v>2040</v>
      </c>
      <c r="D1793" s="1">
        <v>74.678722379999996</v>
      </c>
      <c r="E1793" s="1">
        <v>24.881840942</v>
      </c>
    </row>
    <row r="1794" spans="3:5" x14ac:dyDescent="0.25">
      <c r="C1794" s="1">
        <v>2041</v>
      </c>
      <c r="D1794" s="1">
        <v>74.835920334999997</v>
      </c>
      <c r="E1794" s="1">
        <v>24.7144224645</v>
      </c>
    </row>
    <row r="1795" spans="3:5" x14ac:dyDescent="0.25">
      <c r="C1795" s="1">
        <v>2042</v>
      </c>
      <c r="D1795" s="1">
        <v>75.028013229999999</v>
      </c>
      <c r="E1795" s="1">
        <v>24.549845458500002</v>
      </c>
    </row>
    <row r="1796" spans="3:5" x14ac:dyDescent="0.25">
      <c r="C1796" s="1">
        <v>2043</v>
      </c>
      <c r="D1796" s="1">
        <v>75.200868604999997</v>
      </c>
      <c r="E1796" s="1">
        <v>24.365478992500002</v>
      </c>
    </row>
    <row r="1797" spans="3:5" x14ac:dyDescent="0.25">
      <c r="C1797" s="1">
        <v>2044</v>
      </c>
      <c r="D1797" s="1">
        <v>75.359329224999996</v>
      </c>
      <c r="E1797" s="1">
        <v>24.180333852500002</v>
      </c>
    </row>
    <row r="1798" spans="3:5" x14ac:dyDescent="0.25">
      <c r="C1798" s="1">
        <v>2045</v>
      </c>
      <c r="D1798" s="1">
        <v>75.594533920000003</v>
      </c>
      <c r="E1798" s="1">
        <v>23.990312099000001</v>
      </c>
    </row>
    <row r="1799" spans="3:5" x14ac:dyDescent="0.25">
      <c r="C1799" s="1">
        <v>2046</v>
      </c>
      <c r="D1799" s="1">
        <v>75.773519515000004</v>
      </c>
      <c r="E1799" s="1">
        <v>23.789127827000002</v>
      </c>
    </row>
    <row r="1800" spans="3:5" x14ac:dyDescent="0.25">
      <c r="C1800" s="1">
        <v>2047</v>
      </c>
      <c r="D1800" s="1">
        <v>75.948904034999998</v>
      </c>
      <c r="E1800" s="1">
        <v>23.570454595499999</v>
      </c>
    </row>
    <row r="1801" spans="3:5" x14ac:dyDescent="0.25">
      <c r="C1801" s="1">
        <v>2048</v>
      </c>
      <c r="D1801" s="1">
        <v>76.200365070000004</v>
      </c>
      <c r="E1801" s="1">
        <v>23.383219719500001</v>
      </c>
    </row>
    <row r="1802" spans="3:5" x14ac:dyDescent="0.25">
      <c r="C1802" s="1">
        <v>2049</v>
      </c>
      <c r="D1802" s="1">
        <v>76.398664475000004</v>
      </c>
      <c r="E1802" s="1">
        <v>23.1698565475</v>
      </c>
    </row>
    <row r="1803" spans="3:5" x14ac:dyDescent="0.25">
      <c r="C1803" s="1">
        <v>2050</v>
      </c>
      <c r="D1803" s="1">
        <v>76.609745029999999</v>
      </c>
      <c r="E1803" s="1">
        <v>22.9317038065</v>
      </c>
    </row>
    <row r="1804" spans="3:5" x14ac:dyDescent="0.25">
      <c r="C1804" s="1">
        <v>2051</v>
      </c>
      <c r="D1804" s="1">
        <v>76.829124449999995</v>
      </c>
      <c r="E1804" s="1">
        <v>22.7128839475</v>
      </c>
    </row>
    <row r="1805" spans="3:5" x14ac:dyDescent="0.25">
      <c r="C1805" s="1">
        <v>2052</v>
      </c>
      <c r="D1805" s="1">
        <v>77.073804854999992</v>
      </c>
      <c r="E1805" s="1">
        <v>22.495930673499998</v>
      </c>
    </row>
    <row r="1806" spans="3:5" x14ac:dyDescent="0.25">
      <c r="C1806" s="1">
        <v>2053</v>
      </c>
      <c r="D1806" s="1">
        <v>77.314979555000008</v>
      </c>
      <c r="E1806" s="1">
        <v>22.246517417499998</v>
      </c>
    </row>
    <row r="1807" spans="3:5" x14ac:dyDescent="0.25">
      <c r="C1807" s="1">
        <v>2054</v>
      </c>
      <c r="D1807" s="1">
        <v>77.513847354999996</v>
      </c>
      <c r="E1807" s="1">
        <v>22.007724762000002</v>
      </c>
    </row>
    <row r="1808" spans="3:5" x14ac:dyDescent="0.25">
      <c r="C1808" s="1">
        <v>2055</v>
      </c>
      <c r="D1808" s="1">
        <v>77.753955840000003</v>
      </c>
      <c r="E1808" s="1">
        <v>21.788614751499999</v>
      </c>
    </row>
    <row r="1809" spans="3:5" x14ac:dyDescent="0.25">
      <c r="C1809" s="1">
        <v>2056</v>
      </c>
      <c r="D1809" s="1">
        <v>78.010644909999996</v>
      </c>
      <c r="E1809" s="1">
        <v>21.538528202499997</v>
      </c>
    </row>
    <row r="1810" spans="3:5" x14ac:dyDescent="0.25">
      <c r="C1810" s="1">
        <v>2057</v>
      </c>
      <c r="D1810" s="1">
        <v>78.250478744999995</v>
      </c>
      <c r="E1810" s="1">
        <v>21.288310647499998</v>
      </c>
    </row>
    <row r="1811" spans="3:5" x14ac:dyDescent="0.25">
      <c r="C1811" s="1">
        <v>2058</v>
      </c>
      <c r="D1811" s="1">
        <v>78.500974654999993</v>
      </c>
      <c r="E1811" s="1">
        <v>21.0418109895</v>
      </c>
    </row>
    <row r="1812" spans="3:5" x14ac:dyDescent="0.25">
      <c r="C1812" s="1">
        <v>2059</v>
      </c>
      <c r="D1812" s="1">
        <v>78.766666415000003</v>
      </c>
      <c r="E1812" s="1">
        <v>20.7859015455</v>
      </c>
    </row>
    <row r="1813" spans="3:5" x14ac:dyDescent="0.25">
      <c r="C1813" s="1">
        <v>2060</v>
      </c>
      <c r="D1813" s="1">
        <v>78.995914459999995</v>
      </c>
      <c r="E1813" s="1">
        <v>20.528290153</v>
      </c>
    </row>
    <row r="1814" spans="3:5" x14ac:dyDescent="0.25">
      <c r="C1814" s="1">
        <v>2061</v>
      </c>
      <c r="D1814" s="1">
        <v>79.269275664999995</v>
      </c>
      <c r="E1814" s="1">
        <v>20.279184818499999</v>
      </c>
    </row>
    <row r="1815" spans="3:5" x14ac:dyDescent="0.25">
      <c r="C1815" s="1">
        <v>2062</v>
      </c>
      <c r="D1815" s="1">
        <v>79.51348686</v>
      </c>
      <c r="E1815" s="1">
        <v>20.013901350499999</v>
      </c>
    </row>
    <row r="1816" spans="3:5" x14ac:dyDescent="0.25">
      <c r="C1816" s="1">
        <v>2063</v>
      </c>
      <c r="D1816" s="1">
        <v>79.782064434999995</v>
      </c>
      <c r="E1816" s="1">
        <v>19.765342591500001</v>
      </c>
    </row>
    <row r="1817" spans="3:5" x14ac:dyDescent="0.25">
      <c r="C1817" s="1">
        <v>2064</v>
      </c>
      <c r="D1817" s="1">
        <v>80.037527084999994</v>
      </c>
      <c r="E1817" s="1">
        <v>19.5109878765</v>
      </c>
    </row>
    <row r="1818" spans="3:5" x14ac:dyDescent="0.25">
      <c r="C1818" s="1">
        <v>2065</v>
      </c>
      <c r="D1818" s="1">
        <v>80.31685637999999</v>
      </c>
      <c r="E1818" s="1">
        <v>19.238607761999997</v>
      </c>
    </row>
    <row r="1819" spans="3:5" x14ac:dyDescent="0.25">
      <c r="C1819" s="1">
        <v>2066</v>
      </c>
      <c r="D1819" s="1">
        <v>80.575168609999992</v>
      </c>
      <c r="E1819" s="1">
        <v>18.972445725499998</v>
      </c>
    </row>
    <row r="1820" spans="3:5" x14ac:dyDescent="0.25">
      <c r="C1820" s="1">
        <v>2067</v>
      </c>
      <c r="D1820" s="1">
        <v>80.806186679999996</v>
      </c>
      <c r="E1820" s="1">
        <v>18.718278409499998</v>
      </c>
    </row>
    <row r="1821" spans="3:5" x14ac:dyDescent="0.25">
      <c r="C1821" s="1">
        <v>2068</v>
      </c>
      <c r="D1821" s="1">
        <v>81.095123290000004</v>
      </c>
      <c r="E1821" s="1">
        <v>18.459631325</v>
      </c>
    </row>
    <row r="1822" spans="3:5" x14ac:dyDescent="0.25">
      <c r="C1822" s="1">
        <v>2069</v>
      </c>
      <c r="D1822" s="1">
        <v>81.340187069999999</v>
      </c>
      <c r="E1822" s="1">
        <v>18.197132349</v>
      </c>
    </row>
    <row r="1823" spans="3:5" x14ac:dyDescent="0.25">
      <c r="C1823" s="1">
        <v>2070</v>
      </c>
      <c r="D1823" s="1">
        <v>81.554397585000004</v>
      </c>
      <c r="E1823" s="1">
        <v>17.945418117499997</v>
      </c>
    </row>
    <row r="1824" spans="3:5" x14ac:dyDescent="0.25">
      <c r="C1824" s="1">
        <v>2071</v>
      </c>
      <c r="D1824" s="1">
        <v>81.883785245000013</v>
      </c>
      <c r="E1824" s="1">
        <v>17.700652835499998</v>
      </c>
    </row>
    <row r="1825" spans="3:5" x14ac:dyDescent="0.25">
      <c r="C1825" s="1">
        <v>2072</v>
      </c>
      <c r="D1825" s="1">
        <v>82.134433744999995</v>
      </c>
      <c r="E1825" s="1">
        <v>17.432146786499999</v>
      </c>
    </row>
    <row r="1826" spans="3:5" x14ac:dyDescent="0.25">
      <c r="C1826" s="1">
        <v>2073</v>
      </c>
      <c r="D1826" s="1">
        <v>82.338333129999995</v>
      </c>
      <c r="E1826" s="1">
        <v>17.180548191</v>
      </c>
    </row>
    <row r="1827" spans="3:5" x14ac:dyDescent="0.25">
      <c r="C1827" s="1">
        <v>2074</v>
      </c>
      <c r="D1827" s="1">
        <v>82.632793429999992</v>
      </c>
      <c r="E1827" s="1">
        <v>16.939899685</v>
      </c>
    </row>
    <row r="1828" spans="3:5" x14ac:dyDescent="0.25">
      <c r="C1828" s="1">
        <v>2075</v>
      </c>
      <c r="D1828" s="1">
        <v>82.856128690000006</v>
      </c>
      <c r="E1828" s="1">
        <v>16.686919332999999</v>
      </c>
    </row>
    <row r="1829" spans="3:5" x14ac:dyDescent="0.25">
      <c r="C1829" s="1">
        <v>2076</v>
      </c>
      <c r="D1829" s="1">
        <v>83.057445529999995</v>
      </c>
      <c r="E1829" s="1">
        <v>16.4508012535</v>
      </c>
    </row>
    <row r="1830" spans="3:5" x14ac:dyDescent="0.25">
      <c r="C1830" s="1">
        <v>2077</v>
      </c>
      <c r="D1830" s="1">
        <v>83.319240570000005</v>
      </c>
      <c r="E1830" s="1">
        <v>16.218270063999999</v>
      </c>
    </row>
    <row r="1831" spans="3:5" x14ac:dyDescent="0.25">
      <c r="C1831" s="1">
        <v>2078</v>
      </c>
      <c r="D1831" s="1">
        <v>83.573398590000011</v>
      </c>
      <c r="E1831" s="1">
        <v>15.980809687499999</v>
      </c>
    </row>
    <row r="1832" spans="3:5" x14ac:dyDescent="0.25">
      <c r="C1832" s="1">
        <v>2079</v>
      </c>
      <c r="D1832" s="1">
        <v>83.783817290000002</v>
      </c>
      <c r="E1832" s="1">
        <v>15.753128050000001</v>
      </c>
    </row>
    <row r="1833" spans="3:5" x14ac:dyDescent="0.25">
      <c r="C1833" s="1">
        <v>2080</v>
      </c>
      <c r="D1833" s="1">
        <v>83.998348240000013</v>
      </c>
      <c r="E1833" s="1">
        <v>15.542221546</v>
      </c>
    </row>
    <row r="1834" spans="3:5" x14ac:dyDescent="0.25">
      <c r="C1834" s="1">
        <v>2081</v>
      </c>
      <c r="D1834" s="1">
        <v>84.209739684999988</v>
      </c>
      <c r="E1834" s="1">
        <v>15.312868358000001</v>
      </c>
    </row>
    <row r="1835" spans="3:5" x14ac:dyDescent="0.25">
      <c r="C1835" s="1">
        <v>2082</v>
      </c>
      <c r="D1835" s="1">
        <v>84.421516420000003</v>
      </c>
      <c r="E1835" s="1">
        <v>15.113148214000001</v>
      </c>
    </row>
    <row r="1836" spans="3:5" x14ac:dyDescent="0.25">
      <c r="C1836" s="1">
        <v>2083</v>
      </c>
      <c r="D1836" s="1">
        <v>84.645465849999994</v>
      </c>
      <c r="E1836" s="1">
        <v>14.914780137999999</v>
      </c>
    </row>
    <row r="1837" spans="3:5" x14ac:dyDescent="0.25">
      <c r="C1837" s="1">
        <v>2084</v>
      </c>
      <c r="D1837" s="1">
        <v>84.820632935000006</v>
      </c>
      <c r="E1837" s="1">
        <v>14.718188285</v>
      </c>
    </row>
    <row r="1838" spans="3:5" x14ac:dyDescent="0.25">
      <c r="C1838" s="1">
        <v>2085</v>
      </c>
      <c r="D1838" s="1">
        <v>85.002971650000006</v>
      </c>
      <c r="E1838" s="1">
        <v>14.536412717499999</v>
      </c>
    </row>
    <row r="1839" spans="3:5" x14ac:dyDescent="0.25">
      <c r="C1839" s="1">
        <v>2086</v>
      </c>
      <c r="D1839" s="1">
        <v>85.16259384</v>
      </c>
      <c r="E1839" s="1">
        <v>14.3608880055</v>
      </c>
    </row>
    <row r="1840" spans="3:5" x14ac:dyDescent="0.25">
      <c r="C1840" s="1">
        <v>2087</v>
      </c>
      <c r="D1840" s="1">
        <v>85.325714110000007</v>
      </c>
      <c r="E1840" s="1">
        <v>14.197574375999999</v>
      </c>
    </row>
    <row r="1841" spans="3:5" x14ac:dyDescent="0.25">
      <c r="C1841" s="1">
        <v>2088</v>
      </c>
      <c r="D1841" s="1">
        <v>85.501316070000001</v>
      </c>
      <c r="E1841" s="1">
        <v>14.042391776500001</v>
      </c>
    </row>
    <row r="1842" spans="3:5" x14ac:dyDescent="0.25">
      <c r="C1842" s="1">
        <v>2089</v>
      </c>
      <c r="D1842" s="1">
        <v>85.635799405</v>
      </c>
      <c r="E1842" s="1">
        <v>13.9050712605</v>
      </c>
    </row>
    <row r="1843" spans="3:5" x14ac:dyDescent="0.25">
      <c r="C1843" s="1">
        <v>2090</v>
      </c>
      <c r="D1843" s="1">
        <v>85.747402195000006</v>
      </c>
      <c r="E1843" s="1">
        <v>13.762453315999998</v>
      </c>
    </row>
    <row r="1844" spans="3:5" x14ac:dyDescent="0.25">
      <c r="C1844" s="1">
        <v>2091</v>
      </c>
      <c r="D1844" s="1">
        <v>85.863513949999998</v>
      </c>
      <c r="E1844" s="1">
        <v>13.636302949000001</v>
      </c>
    </row>
    <row r="1845" spans="3:5" x14ac:dyDescent="0.25">
      <c r="C1845" s="1">
        <v>2092</v>
      </c>
      <c r="D1845" s="1">
        <v>85.965698244999999</v>
      </c>
      <c r="E1845" s="1">
        <v>13.5425422185</v>
      </c>
    </row>
    <row r="1846" spans="3:5" x14ac:dyDescent="0.25">
      <c r="C1846" s="1">
        <v>2093</v>
      </c>
      <c r="D1846" s="1">
        <v>86.089977264999987</v>
      </c>
      <c r="E1846" s="1">
        <v>13.443007470000001</v>
      </c>
    </row>
    <row r="1847" spans="3:5" x14ac:dyDescent="0.25">
      <c r="C1847" s="1">
        <v>2094</v>
      </c>
      <c r="D1847" s="1">
        <v>86.099845884999993</v>
      </c>
      <c r="E1847" s="1">
        <v>13.359376194500001</v>
      </c>
    </row>
    <row r="1848" spans="3:5" x14ac:dyDescent="0.25">
      <c r="C1848" s="1">
        <v>2095</v>
      </c>
      <c r="D1848" s="1">
        <v>86.252204895000006</v>
      </c>
      <c r="E1848" s="1">
        <v>13.303466797999999</v>
      </c>
    </row>
    <row r="1849" spans="3:5" x14ac:dyDescent="0.25">
      <c r="C1849" s="1">
        <v>2096</v>
      </c>
      <c r="D1849" s="1">
        <v>86.262054445000004</v>
      </c>
      <c r="E1849" s="1">
        <v>13.242382525</v>
      </c>
    </row>
    <row r="1850" spans="3:5" x14ac:dyDescent="0.25">
      <c r="C1850" s="1">
        <v>2097</v>
      </c>
      <c r="D1850" s="1">
        <v>86.312915799999999</v>
      </c>
      <c r="E1850" s="1">
        <v>13.197531936499999</v>
      </c>
    </row>
    <row r="1851" spans="3:5" x14ac:dyDescent="0.25">
      <c r="C1851" s="1">
        <v>2098</v>
      </c>
      <c r="D1851" s="1">
        <v>86.264255524999996</v>
      </c>
      <c r="E1851" s="1">
        <v>13.170862198</v>
      </c>
    </row>
    <row r="1852" spans="3:5" x14ac:dyDescent="0.25">
      <c r="C1852" s="1">
        <v>2099</v>
      </c>
      <c r="D1852" s="1">
        <v>86.373607634999999</v>
      </c>
      <c r="E1852" s="1">
        <v>13.173641206000001</v>
      </c>
    </row>
    <row r="1853" spans="3:5" x14ac:dyDescent="0.25">
      <c r="C1853" s="1">
        <v>2100</v>
      </c>
      <c r="D1853" s="1">
        <v>86.318328855000004</v>
      </c>
      <c r="E1853" s="1">
        <v>13.176605703</v>
      </c>
    </row>
    <row r="1854" spans="3:5" x14ac:dyDescent="0.25">
      <c r="C1854" s="1">
        <v>2101</v>
      </c>
      <c r="D1854" s="1">
        <v>86.283981324999999</v>
      </c>
      <c r="E1854" s="1">
        <v>13.183641909</v>
      </c>
    </row>
    <row r="1855" spans="3:5" x14ac:dyDescent="0.25">
      <c r="C1855" s="1">
        <v>2102</v>
      </c>
      <c r="D1855" s="1">
        <v>86.265075684999999</v>
      </c>
      <c r="E1855" s="1">
        <v>13.241860866</v>
      </c>
    </row>
    <row r="1856" spans="3:5" x14ac:dyDescent="0.25">
      <c r="C1856" s="1">
        <v>2103</v>
      </c>
      <c r="D1856" s="1">
        <v>86.202323914999994</v>
      </c>
      <c r="E1856" s="1">
        <v>13.285151959</v>
      </c>
    </row>
    <row r="1857" spans="3:5" x14ac:dyDescent="0.25">
      <c r="C1857" s="1">
        <v>2104</v>
      </c>
      <c r="D1857" s="1">
        <v>86.112247464999996</v>
      </c>
      <c r="E1857" s="1">
        <v>13.345516203999999</v>
      </c>
    </row>
    <row r="1858" spans="3:5" x14ac:dyDescent="0.25">
      <c r="C1858" s="1">
        <v>2105</v>
      </c>
      <c r="D1858" s="1">
        <v>86.044078829999989</v>
      </c>
      <c r="E1858" s="1">
        <v>13.431276321000002</v>
      </c>
    </row>
    <row r="1859" spans="3:5" x14ac:dyDescent="0.25">
      <c r="C1859" s="1">
        <v>2106</v>
      </c>
      <c r="D1859" s="1">
        <v>85.941581724999992</v>
      </c>
      <c r="E1859" s="1">
        <v>13.531151295500001</v>
      </c>
    </row>
    <row r="1860" spans="3:5" x14ac:dyDescent="0.25">
      <c r="C1860" s="1">
        <v>2107</v>
      </c>
      <c r="D1860" s="1">
        <v>85.819030765000008</v>
      </c>
      <c r="E1860" s="1">
        <v>13.646179199999999</v>
      </c>
    </row>
    <row r="1861" spans="3:5" x14ac:dyDescent="0.25">
      <c r="C1861" s="1">
        <v>2108</v>
      </c>
      <c r="D1861" s="1">
        <v>85.686546329999999</v>
      </c>
      <c r="E1861" s="1">
        <v>13.78089619</v>
      </c>
    </row>
    <row r="1862" spans="3:5" x14ac:dyDescent="0.25">
      <c r="C1862" s="1">
        <v>2109</v>
      </c>
      <c r="D1862" s="1">
        <v>85.531421660000007</v>
      </c>
      <c r="E1862" s="1">
        <v>13.918522360000001</v>
      </c>
    </row>
    <row r="1863" spans="3:5" x14ac:dyDescent="0.25">
      <c r="C1863" s="1">
        <v>2110</v>
      </c>
      <c r="D1863" s="1">
        <v>85.358665465000001</v>
      </c>
      <c r="E1863" s="1">
        <v>14.079432489999999</v>
      </c>
    </row>
    <row r="1864" spans="3:5" x14ac:dyDescent="0.25">
      <c r="C1864" s="1">
        <v>2111</v>
      </c>
      <c r="D1864" s="1">
        <v>85.217330930000003</v>
      </c>
      <c r="E1864" s="1">
        <v>14.24612808</v>
      </c>
    </row>
    <row r="1865" spans="3:5" x14ac:dyDescent="0.25">
      <c r="C1865" s="1">
        <v>2112</v>
      </c>
      <c r="D1865" s="1">
        <v>84.984775545000005</v>
      </c>
      <c r="E1865" s="1">
        <v>14.434884074999999</v>
      </c>
    </row>
    <row r="1866" spans="3:5" x14ac:dyDescent="0.25">
      <c r="C1866" s="1">
        <v>2113</v>
      </c>
      <c r="D1866" s="1">
        <v>84.803108214999995</v>
      </c>
      <c r="E1866" s="1">
        <v>14.646839615000001</v>
      </c>
    </row>
    <row r="1867" spans="3:5" x14ac:dyDescent="0.25">
      <c r="C1867" s="1">
        <v>2114</v>
      </c>
      <c r="D1867" s="1">
        <v>84.624507905000002</v>
      </c>
      <c r="E1867" s="1">
        <v>14.842033860000001</v>
      </c>
    </row>
    <row r="1868" spans="3:5" x14ac:dyDescent="0.25">
      <c r="C1868" s="1">
        <v>2115</v>
      </c>
      <c r="D1868" s="1">
        <v>84.352577209999993</v>
      </c>
      <c r="E1868" s="1">
        <v>15.071462155000001</v>
      </c>
    </row>
    <row r="1869" spans="3:5" x14ac:dyDescent="0.25">
      <c r="C1869" s="1">
        <v>2116</v>
      </c>
      <c r="D1869" s="1">
        <v>84.079132079999994</v>
      </c>
      <c r="E1869" s="1">
        <v>15.320953370000002</v>
      </c>
    </row>
    <row r="1870" spans="3:5" x14ac:dyDescent="0.25">
      <c r="C1870" s="1">
        <v>2117</v>
      </c>
      <c r="D1870" s="1">
        <v>83.875297549999999</v>
      </c>
      <c r="E1870" s="1">
        <v>15.555043700000001</v>
      </c>
    </row>
    <row r="1871" spans="3:5" x14ac:dyDescent="0.25">
      <c r="C1871" s="1">
        <v>2118</v>
      </c>
      <c r="D1871" s="1">
        <v>83.633945464999996</v>
      </c>
      <c r="E1871" s="1">
        <v>15.824811935</v>
      </c>
    </row>
    <row r="1872" spans="3:5" x14ac:dyDescent="0.25">
      <c r="C1872" s="1">
        <v>2119</v>
      </c>
      <c r="D1872" s="1">
        <v>83.305080415000006</v>
      </c>
      <c r="E1872" s="1">
        <v>16.097532749999999</v>
      </c>
    </row>
    <row r="1873" spans="3:5" x14ac:dyDescent="0.25">
      <c r="C1873" s="1">
        <v>2120</v>
      </c>
      <c r="D1873" s="1">
        <v>83.046443940000003</v>
      </c>
      <c r="E1873" s="1">
        <v>16.362524985</v>
      </c>
    </row>
    <row r="1874" spans="3:5" x14ac:dyDescent="0.25">
      <c r="C1874" s="1">
        <v>2121</v>
      </c>
      <c r="D1874" s="1">
        <v>82.753852844999997</v>
      </c>
      <c r="E1874" s="1">
        <v>16.65118885</v>
      </c>
    </row>
    <row r="1875" spans="3:5" x14ac:dyDescent="0.25">
      <c r="C1875" s="1">
        <v>2122</v>
      </c>
      <c r="D1875" s="1">
        <v>82.458000185000003</v>
      </c>
      <c r="E1875" s="1">
        <v>16.961905479999999</v>
      </c>
    </row>
    <row r="1876" spans="3:5" x14ac:dyDescent="0.25">
      <c r="C1876" s="1">
        <v>2123</v>
      </c>
      <c r="D1876" s="1">
        <v>82.156490324999993</v>
      </c>
      <c r="E1876" s="1">
        <v>17.246530530000001</v>
      </c>
    </row>
    <row r="1877" spans="3:5" x14ac:dyDescent="0.25">
      <c r="C1877" s="1">
        <v>2124</v>
      </c>
      <c r="D1877" s="1">
        <v>81.859123229999994</v>
      </c>
      <c r="E1877" s="1">
        <v>17.56530905</v>
      </c>
    </row>
    <row r="1878" spans="3:5" x14ac:dyDescent="0.25">
      <c r="C1878" s="1">
        <v>2125</v>
      </c>
      <c r="D1878" s="1">
        <v>81.49708176</v>
      </c>
      <c r="E1878" s="1">
        <v>17.87228107</v>
      </c>
    </row>
    <row r="1879" spans="3:5" x14ac:dyDescent="0.25">
      <c r="C1879" s="1">
        <v>2126</v>
      </c>
      <c r="D1879" s="1">
        <v>81.216964719999993</v>
      </c>
      <c r="E1879" s="1">
        <v>18.200261595000001</v>
      </c>
    </row>
    <row r="1880" spans="3:5" x14ac:dyDescent="0.25">
      <c r="C1880" s="1">
        <v>2127</v>
      </c>
      <c r="D1880" s="1">
        <v>80.872734070000007</v>
      </c>
      <c r="E1880" s="1">
        <v>18.512897015</v>
      </c>
    </row>
    <row r="1881" spans="3:5" x14ac:dyDescent="0.25">
      <c r="C1881" s="1">
        <v>2128</v>
      </c>
      <c r="D1881" s="1">
        <v>80.539337160000002</v>
      </c>
      <c r="E1881" s="1">
        <v>18.84297991</v>
      </c>
    </row>
    <row r="1882" spans="3:5" x14ac:dyDescent="0.25">
      <c r="C1882" s="1">
        <v>2129</v>
      </c>
      <c r="D1882" s="1">
        <v>80.196193695000005</v>
      </c>
      <c r="E1882" s="1">
        <v>19.175364495</v>
      </c>
    </row>
    <row r="1883" spans="3:5" x14ac:dyDescent="0.25">
      <c r="C1883" s="1">
        <v>2130</v>
      </c>
      <c r="D1883" s="1">
        <v>79.869167329999996</v>
      </c>
      <c r="E1883" s="1">
        <v>19.497941969999999</v>
      </c>
    </row>
    <row r="1884" spans="3:5" x14ac:dyDescent="0.25">
      <c r="C1884" s="1">
        <v>2131</v>
      </c>
      <c r="D1884" s="1">
        <v>79.550548555000006</v>
      </c>
      <c r="E1884" s="1">
        <v>19.828624725000001</v>
      </c>
    </row>
    <row r="1885" spans="3:5" x14ac:dyDescent="0.25">
      <c r="C1885" s="1">
        <v>2132</v>
      </c>
      <c r="D1885" s="1">
        <v>79.18993759</v>
      </c>
      <c r="E1885" s="1">
        <v>20.154644489999999</v>
      </c>
    </row>
    <row r="1886" spans="3:5" x14ac:dyDescent="0.25">
      <c r="C1886" s="1">
        <v>2133</v>
      </c>
      <c r="D1886" s="1">
        <v>78.858707429999995</v>
      </c>
      <c r="E1886" s="1">
        <v>20.480854035</v>
      </c>
    </row>
    <row r="1887" spans="3:5" x14ac:dyDescent="0.25">
      <c r="C1887" s="1">
        <v>2134</v>
      </c>
      <c r="D1887" s="1">
        <v>78.554744720000002</v>
      </c>
      <c r="E1887" s="1">
        <v>20.816236495000002</v>
      </c>
    </row>
    <row r="1888" spans="3:5" x14ac:dyDescent="0.25">
      <c r="C1888" s="1">
        <v>2135</v>
      </c>
      <c r="D1888" s="1">
        <v>78.192283630000006</v>
      </c>
      <c r="E1888" s="1">
        <v>21.151228424999999</v>
      </c>
    </row>
    <row r="1889" spans="3:5" x14ac:dyDescent="0.25">
      <c r="C1889" s="1">
        <v>2136</v>
      </c>
      <c r="D1889" s="1">
        <v>77.840019224999992</v>
      </c>
      <c r="E1889" s="1">
        <v>21.450711250000001</v>
      </c>
    </row>
    <row r="1890" spans="3:5" x14ac:dyDescent="0.25">
      <c r="C1890" s="1">
        <v>2137</v>
      </c>
      <c r="D1890" s="1">
        <v>77.582958219999995</v>
      </c>
      <c r="E1890" s="1">
        <v>21.776075840000001</v>
      </c>
    </row>
    <row r="1891" spans="3:5" x14ac:dyDescent="0.25">
      <c r="C1891" s="1">
        <v>2138</v>
      </c>
      <c r="D1891" s="1">
        <v>77.220237734999998</v>
      </c>
      <c r="E1891" s="1">
        <v>22.096934314999999</v>
      </c>
    </row>
    <row r="1892" spans="3:5" x14ac:dyDescent="0.25">
      <c r="C1892" s="1">
        <v>2139</v>
      </c>
      <c r="D1892" s="1">
        <v>76.89235687499999</v>
      </c>
      <c r="E1892" s="1">
        <v>22.397831440000001</v>
      </c>
    </row>
    <row r="1893" spans="3:5" x14ac:dyDescent="0.25">
      <c r="C1893" s="1">
        <v>2140</v>
      </c>
      <c r="D1893" s="1">
        <v>76.606937404999996</v>
      </c>
      <c r="E1893" s="1">
        <v>22.701700684999999</v>
      </c>
    </row>
    <row r="1894" spans="3:5" x14ac:dyDescent="0.25">
      <c r="C1894" s="1">
        <v>2141</v>
      </c>
      <c r="D1894" s="1">
        <v>76.281356810000005</v>
      </c>
      <c r="E1894" s="1">
        <v>23.026587485</v>
      </c>
    </row>
    <row r="1895" spans="3:5" x14ac:dyDescent="0.25">
      <c r="C1895" s="1">
        <v>2142</v>
      </c>
      <c r="D1895" s="1">
        <v>75.968711855000009</v>
      </c>
      <c r="E1895" s="1">
        <v>23.30856228</v>
      </c>
    </row>
    <row r="1896" spans="3:5" x14ac:dyDescent="0.25">
      <c r="C1896" s="1">
        <v>2143</v>
      </c>
      <c r="D1896" s="1">
        <v>75.709774014999994</v>
      </c>
      <c r="E1896" s="1">
        <v>23.589738369999999</v>
      </c>
    </row>
    <row r="1897" spans="3:5" x14ac:dyDescent="0.25">
      <c r="C1897" s="1">
        <v>2144</v>
      </c>
      <c r="D1897" s="1">
        <v>75.378776555000002</v>
      </c>
      <c r="E1897" s="1">
        <v>23.885269165</v>
      </c>
    </row>
    <row r="1898" spans="3:5" x14ac:dyDescent="0.25">
      <c r="C1898" s="1">
        <v>2145</v>
      </c>
      <c r="D1898" s="1">
        <v>75.104373934999998</v>
      </c>
      <c r="E1898" s="1">
        <v>24.159312249999999</v>
      </c>
    </row>
    <row r="1899" spans="3:5" x14ac:dyDescent="0.25">
      <c r="C1899" s="1">
        <v>2146</v>
      </c>
      <c r="D1899" s="1">
        <v>74.821426395000003</v>
      </c>
      <c r="E1899" s="1">
        <v>24.41691732</v>
      </c>
    </row>
    <row r="1900" spans="3:5" x14ac:dyDescent="0.25">
      <c r="C1900" s="1">
        <v>2147</v>
      </c>
      <c r="D1900" s="1">
        <v>74.527668000000006</v>
      </c>
      <c r="E1900" s="1">
        <v>24.67758465</v>
      </c>
    </row>
    <row r="1901" spans="3:5" x14ac:dyDescent="0.25">
      <c r="C1901" s="1">
        <v>2148</v>
      </c>
      <c r="D1901" s="1">
        <v>74.312694550000003</v>
      </c>
      <c r="E1901" s="1">
        <v>24.93244791</v>
      </c>
    </row>
    <row r="1902" spans="3:5" x14ac:dyDescent="0.25">
      <c r="C1902" s="1">
        <v>2149</v>
      </c>
      <c r="D1902" s="1">
        <v>74.04750061</v>
      </c>
      <c r="E1902" s="1">
        <v>25.178125854999998</v>
      </c>
    </row>
    <row r="1903" spans="3:5" x14ac:dyDescent="0.25">
      <c r="C1903" s="1">
        <v>2150</v>
      </c>
      <c r="D1903" s="1">
        <v>73.78747749499999</v>
      </c>
      <c r="E1903" s="1">
        <v>25.403411864999999</v>
      </c>
    </row>
    <row r="1904" spans="3:5" x14ac:dyDescent="0.25">
      <c r="C1904" s="1">
        <v>2151</v>
      </c>
      <c r="D1904" s="1">
        <v>73.532218929999999</v>
      </c>
      <c r="E1904" s="1">
        <v>25.630243299999997</v>
      </c>
    </row>
    <row r="1905" spans="3:5" x14ac:dyDescent="0.25">
      <c r="C1905" s="1">
        <v>2152</v>
      </c>
      <c r="D1905" s="1">
        <v>73.328945159999989</v>
      </c>
      <c r="E1905" s="1">
        <v>25.849235054999998</v>
      </c>
    </row>
    <row r="1906" spans="3:5" x14ac:dyDescent="0.25">
      <c r="C1906" s="1">
        <v>2153</v>
      </c>
      <c r="D1906" s="1">
        <v>73.111141204999996</v>
      </c>
      <c r="E1906" s="1">
        <v>26.058680055000004</v>
      </c>
    </row>
    <row r="1907" spans="3:5" x14ac:dyDescent="0.25">
      <c r="C1907" s="1">
        <v>2154</v>
      </c>
      <c r="D1907" s="1">
        <v>72.903602599999999</v>
      </c>
      <c r="E1907" s="1">
        <v>26.25518465</v>
      </c>
    </row>
    <row r="1908" spans="3:5" x14ac:dyDescent="0.25">
      <c r="C1908" s="1">
        <v>2155</v>
      </c>
      <c r="D1908" s="1">
        <v>72.709535600000009</v>
      </c>
      <c r="E1908" s="1">
        <v>26.438886165</v>
      </c>
    </row>
    <row r="1909" spans="3:5" x14ac:dyDescent="0.25">
      <c r="C1909" s="1">
        <v>2156</v>
      </c>
      <c r="D1909" s="1">
        <v>72.507936479999998</v>
      </c>
      <c r="E1909" s="1">
        <v>26.617181305000003</v>
      </c>
    </row>
    <row r="1910" spans="3:5" x14ac:dyDescent="0.25">
      <c r="C1910" s="1">
        <v>2157</v>
      </c>
      <c r="D1910" s="1">
        <v>72.326183319999998</v>
      </c>
      <c r="E1910" s="1">
        <v>26.785751820000002</v>
      </c>
    </row>
    <row r="1911" spans="3:5" x14ac:dyDescent="0.25">
      <c r="C1911" s="1">
        <v>2158</v>
      </c>
      <c r="D1911" s="1">
        <v>72.178142550000004</v>
      </c>
      <c r="E1911" s="1">
        <v>26.941941264999997</v>
      </c>
    </row>
    <row r="1912" spans="3:5" x14ac:dyDescent="0.25">
      <c r="C1912" s="1">
        <v>2159</v>
      </c>
      <c r="D1912" s="1">
        <v>71.994865419999996</v>
      </c>
      <c r="E1912" s="1">
        <v>27.091608525000002</v>
      </c>
    </row>
    <row r="1913" spans="3:5" x14ac:dyDescent="0.25">
      <c r="C1913" s="1">
        <v>2160</v>
      </c>
      <c r="D1913" s="1">
        <v>71.835672380000005</v>
      </c>
      <c r="E1913" s="1">
        <v>27.223864075000002</v>
      </c>
    </row>
    <row r="1914" spans="3:5" x14ac:dyDescent="0.25">
      <c r="C1914" s="1">
        <v>2161</v>
      </c>
      <c r="D1914" s="1">
        <v>71.707958219999995</v>
      </c>
      <c r="E1914" s="1">
        <v>27.353109360000001</v>
      </c>
    </row>
    <row r="1915" spans="3:5" x14ac:dyDescent="0.25">
      <c r="C1915" s="1">
        <v>2162</v>
      </c>
      <c r="D1915" s="1">
        <v>71.5672493</v>
      </c>
      <c r="E1915" s="1">
        <v>27.472496029999999</v>
      </c>
    </row>
    <row r="1916" spans="3:5" x14ac:dyDescent="0.25">
      <c r="C1916" s="1">
        <v>2163</v>
      </c>
      <c r="D1916" s="1">
        <v>71.469228744999995</v>
      </c>
      <c r="E1916" s="1">
        <v>27.584927085</v>
      </c>
    </row>
    <row r="1917" spans="3:5" x14ac:dyDescent="0.25">
      <c r="C1917" s="1">
        <v>2164</v>
      </c>
      <c r="D1917" s="1">
        <v>71.35063744</v>
      </c>
      <c r="E1917" s="1">
        <v>27.683667660000001</v>
      </c>
    </row>
    <row r="1918" spans="3:5" x14ac:dyDescent="0.25">
      <c r="C1918" s="1">
        <v>2165</v>
      </c>
      <c r="D1918" s="1">
        <v>71.251913075000004</v>
      </c>
      <c r="E1918" s="1">
        <v>27.77025175</v>
      </c>
    </row>
    <row r="1919" spans="3:5" x14ac:dyDescent="0.25">
      <c r="C1919" s="1">
        <v>2166</v>
      </c>
      <c r="D1919" s="1">
        <v>71.150112155000002</v>
      </c>
      <c r="E1919" s="1">
        <v>27.843404294999999</v>
      </c>
    </row>
    <row r="1920" spans="3:5" x14ac:dyDescent="0.25">
      <c r="C1920" s="1">
        <v>2167</v>
      </c>
      <c r="D1920" s="1">
        <v>71.076221465000003</v>
      </c>
      <c r="E1920" s="1">
        <v>27.915907860000001</v>
      </c>
    </row>
    <row r="1921" spans="3:5" x14ac:dyDescent="0.25">
      <c r="C1921" s="1">
        <v>2168</v>
      </c>
      <c r="D1921" s="1">
        <v>70.998939515000004</v>
      </c>
      <c r="E1921" s="1">
        <v>27.969677924999999</v>
      </c>
    </row>
    <row r="1922" spans="3:5" x14ac:dyDescent="0.25">
      <c r="C1922" s="1">
        <v>2169</v>
      </c>
      <c r="D1922" s="1">
        <v>70.926870344999998</v>
      </c>
      <c r="E1922" s="1">
        <v>28.015649794999998</v>
      </c>
    </row>
    <row r="1923" spans="3:5" x14ac:dyDescent="0.25">
      <c r="C1923" s="1">
        <v>2170</v>
      </c>
      <c r="D1923" s="1">
        <v>70.860754014999998</v>
      </c>
      <c r="E1923" s="1">
        <v>28.05053711</v>
      </c>
    </row>
    <row r="1924" spans="3:5" x14ac:dyDescent="0.25">
      <c r="C1924" s="1">
        <v>2171</v>
      </c>
      <c r="D1924" s="1">
        <v>70.836109160000007</v>
      </c>
      <c r="E1924" s="1">
        <v>28.094005584999998</v>
      </c>
    </row>
    <row r="1925" spans="3:5" x14ac:dyDescent="0.25">
      <c r="C1925" s="1">
        <v>2172</v>
      </c>
      <c r="D1925" s="1">
        <v>70.777845380000002</v>
      </c>
      <c r="E1925" s="1">
        <v>28.107066154999998</v>
      </c>
    </row>
    <row r="1926" spans="3:5" x14ac:dyDescent="0.25">
      <c r="C1926" s="1">
        <v>2173</v>
      </c>
      <c r="D1926" s="1">
        <v>70.750045775000004</v>
      </c>
      <c r="E1926" s="1">
        <v>28.11351204</v>
      </c>
    </row>
    <row r="1927" spans="3:5" x14ac:dyDescent="0.25">
      <c r="C1927" s="1">
        <v>2174</v>
      </c>
      <c r="D1927" s="1">
        <v>70.709365840000004</v>
      </c>
      <c r="E1927" s="1">
        <v>28.10487986</v>
      </c>
    </row>
    <row r="1928" spans="3:5" x14ac:dyDescent="0.25">
      <c r="C1928" s="1">
        <v>2175</v>
      </c>
      <c r="D1928" s="1">
        <v>70.687168124999999</v>
      </c>
      <c r="E1928" s="1">
        <v>28.106554510000002</v>
      </c>
    </row>
    <row r="1929" spans="3:5" x14ac:dyDescent="0.25">
      <c r="C1929" s="1">
        <v>2176</v>
      </c>
      <c r="D1929" s="1">
        <v>70.667593005000001</v>
      </c>
      <c r="E1929" s="1">
        <v>28.090260985</v>
      </c>
    </row>
    <row r="1930" spans="3:5" x14ac:dyDescent="0.25">
      <c r="C1930" s="1">
        <v>2177</v>
      </c>
      <c r="D1930" s="1">
        <v>70.660194399999995</v>
      </c>
      <c r="E1930" s="1">
        <v>28.05909252</v>
      </c>
    </row>
    <row r="1931" spans="3:5" x14ac:dyDescent="0.25">
      <c r="C1931" s="1">
        <v>2178</v>
      </c>
      <c r="D1931" s="1">
        <v>70.628713610000005</v>
      </c>
      <c r="E1931" s="1">
        <v>28.010025974999998</v>
      </c>
    </row>
    <row r="1932" spans="3:5" x14ac:dyDescent="0.25">
      <c r="C1932" s="1">
        <v>2179</v>
      </c>
      <c r="D1932" s="1">
        <v>70.646957395000001</v>
      </c>
      <c r="E1932" s="1">
        <v>27.991425515</v>
      </c>
    </row>
    <row r="1933" spans="3:5" x14ac:dyDescent="0.25">
      <c r="C1933" s="1">
        <v>2180</v>
      </c>
      <c r="D1933" s="1">
        <v>70.638603209999999</v>
      </c>
      <c r="E1933" s="1">
        <v>27.924382210000001</v>
      </c>
    </row>
    <row r="1934" spans="3:5" x14ac:dyDescent="0.25">
      <c r="C1934" s="1">
        <v>2181</v>
      </c>
      <c r="D1934" s="1">
        <v>70.66671753</v>
      </c>
      <c r="E1934" s="1">
        <v>27.87811327</v>
      </c>
    </row>
    <row r="1935" spans="3:5" x14ac:dyDescent="0.25">
      <c r="C1935" s="1">
        <v>2182</v>
      </c>
      <c r="D1935" s="1">
        <v>70.658901215</v>
      </c>
      <c r="E1935" s="1">
        <v>27.792517660000001</v>
      </c>
    </row>
    <row r="1936" spans="3:5" x14ac:dyDescent="0.25">
      <c r="C1936" s="1">
        <v>2183</v>
      </c>
      <c r="D1936" s="1">
        <v>70.679716110000001</v>
      </c>
      <c r="E1936" s="1">
        <v>27.733354090000002</v>
      </c>
    </row>
    <row r="1937" spans="3:5" x14ac:dyDescent="0.25">
      <c r="C1937" s="1">
        <v>2184</v>
      </c>
      <c r="D1937" s="1">
        <v>70.670412064999994</v>
      </c>
      <c r="E1937" s="1">
        <v>27.646390915000001</v>
      </c>
    </row>
    <row r="1938" spans="3:5" x14ac:dyDescent="0.25">
      <c r="C1938" s="1">
        <v>2185</v>
      </c>
      <c r="D1938" s="1">
        <v>70.682956695000001</v>
      </c>
      <c r="E1938" s="1">
        <v>27.557127475000001</v>
      </c>
    </row>
    <row r="1939" spans="3:5" x14ac:dyDescent="0.25">
      <c r="C1939" s="1">
        <v>2186</v>
      </c>
      <c r="D1939" s="1">
        <v>70.689878465000007</v>
      </c>
      <c r="E1939" s="1">
        <v>27.463727955000003</v>
      </c>
    </row>
    <row r="1940" spans="3:5" x14ac:dyDescent="0.25">
      <c r="C1940" s="1">
        <v>2187</v>
      </c>
      <c r="D1940" s="1">
        <v>70.70433998</v>
      </c>
      <c r="E1940" s="1">
        <v>27.357987404999999</v>
      </c>
    </row>
    <row r="1941" spans="3:5" x14ac:dyDescent="0.25">
      <c r="C1941" s="1">
        <v>2188</v>
      </c>
      <c r="D1941" s="1">
        <v>70.696166994999999</v>
      </c>
      <c r="E1941" s="1">
        <v>27.241337775000002</v>
      </c>
    </row>
    <row r="1942" spans="3:5" x14ac:dyDescent="0.25">
      <c r="C1942" s="1">
        <v>2189</v>
      </c>
      <c r="D1942" s="1">
        <v>70.705537794999998</v>
      </c>
      <c r="E1942" s="1">
        <v>27.122165203000002</v>
      </c>
    </row>
    <row r="1943" spans="3:5" x14ac:dyDescent="0.25">
      <c r="C1943" s="1">
        <v>2190</v>
      </c>
      <c r="D1943" s="1">
        <v>70.712429044999993</v>
      </c>
      <c r="E1943" s="1">
        <v>27.0066232675</v>
      </c>
    </row>
    <row r="1944" spans="3:5" x14ac:dyDescent="0.25">
      <c r="C1944" s="1">
        <v>2191</v>
      </c>
      <c r="D1944" s="1">
        <v>70.706697464999991</v>
      </c>
      <c r="E1944" s="1">
        <v>26.867002008499998</v>
      </c>
    </row>
    <row r="1945" spans="3:5" x14ac:dyDescent="0.25">
      <c r="C1945" s="1">
        <v>2192</v>
      </c>
      <c r="D1945" s="1">
        <v>70.727905270000008</v>
      </c>
      <c r="E1945" s="1">
        <v>26.740401743</v>
      </c>
    </row>
    <row r="1946" spans="3:5" x14ac:dyDescent="0.25">
      <c r="C1946" s="1">
        <v>2193</v>
      </c>
      <c r="D1946" s="1">
        <v>70.726152420000005</v>
      </c>
      <c r="E1946" s="1">
        <v>26.590420247499999</v>
      </c>
    </row>
    <row r="1947" spans="3:5" x14ac:dyDescent="0.25">
      <c r="C1947" s="1">
        <v>2194</v>
      </c>
      <c r="D1947" s="1">
        <v>70.726167680000003</v>
      </c>
      <c r="E1947" s="1">
        <v>26.441777708500002</v>
      </c>
    </row>
    <row r="1948" spans="3:5" x14ac:dyDescent="0.25">
      <c r="C1948" s="1">
        <v>2195</v>
      </c>
      <c r="D1948" s="1">
        <v>70.729772569999994</v>
      </c>
      <c r="E1948" s="1">
        <v>26.287047387000001</v>
      </c>
    </row>
    <row r="1949" spans="3:5" x14ac:dyDescent="0.25">
      <c r="C1949" s="1">
        <v>2196</v>
      </c>
      <c r="D1949" s="1">
        <v>70.747949599999998</v>
      </c>
      <c r="E1949" s="1">
        <v>26.139356138</v>
      </c>
    </row>
    <row r="1950" spans="3:5" x14ac:dyDescent="0.25">
      <c r="C1950" s="1">
        <v>2197</v>
      </c>
      <c r="D1950" s="1">
        <v>70.751335144999999</v>
      </c>
      <c r="E1950" s="1">
        <v>25.971669198000001</v>
      </c>
    </row>
    <row r="1951" spans="3:5" x14ac:dyDescent="0.25">
      <c r="C1951" s="1">
        <v>2198</v>
      </c>
      <c r="D1951" s="1">
        <v>70.757255555</v>
      </c>
      <c r="E1951" s="1">
        <v>25.793537614500003</v>
      </c>
    </row>
    <row r="1952" spans="3:5" x14ac:dyDescent="0.25">
      <c r="C1952" s="1">
        <v>2199</v>
      </c>
      <c r="D1952" s="1">
        <v>70.794866560000003</v>
      </c>
      <c r="E1952" s="1">
        <v>25.621688605999999</v>
      </c>
    </row>
    <row r="1953" spans="3:5" x14ac:dyDescent="0.25">
      <c r="C1953" s="1">
        <v>2200</v>
      </c>
      <c r="D1953" s="1">
        <v>70.807205199999999</v>
      </c>
      <c r="E1953" s="1">
        <v>25.440368651500002</v>
      </c>
    </row>
    <row r="1954" spans="3:5" x14ac:dyDescent="0.25">
      <c r="C1954" s="1">
        <v>2201</v>
      </c>
      <c r="D1954" s="1">
        <v>70.865053175</v>
      </c>
      <c r="E1954" s="1">
        <v>25.256565570999999</v>
      </c>
    </row>
    <row r="1955" spans="3:5" x14ac:dyDescent="0.25">
      <c r="C1955" s="1">
        <v>2202</v>
      </c>
      <c r="D1955" s="1">
        <v>70.876264570000004</v>
      </c>
      <c r="E1955" s="1">
        <v>25.058207034999999</v>
      </c>
    </row>
    <row r="1956" spans="3:5" x14ac:dyDescent="0.25">
      <c r="C1956" s="1">
        <v>2203</v>
      </c>
      <c r="D1956" s="1">
        <v>70.974323269999999</v>
      </c>
      <c r="E1956" s="1">
        <v>24.873961447500001</v>
      </c>
    </row>
    <row r="1957" spans="3:5" x14ac:dyDescent="0.25">
      <c r="C1957" s="1">
        <v>2204</v>
      </c>
      <c r="D1957" s="1">
        <v>71.038223264999999</v>
      </c>
      <c r="E1957" s="1">
        <v>24.672582865000003</v>
      </c>
    </row>
    <row r="1958" spans="3:5" x14ac:dyDescent="0.25">
      <c r="C1958" s="1">
        <v>2205</v>
      </c>
      <c r="D1958" s="1">
        <v>71.114643095000005</v>
      </c>
      <c r="E1958" s="1">
        <v>24.469223259499998</v>
      </c>
    </row>
    <row r="1959" spans="3:5" x14ac:dyDescent="0.25">
      <c r="C1959" s="1">
        <v>2206</v>
      </c>
      <c r="D1959" s="1">
        <v>71.218461989999994</v>
      </c>
      <c r="E1959" s="1">
        <v>24.281973839500001</v>
      </c>
    </row>
    <row r="1960" spans="3:5" x14ac:dyDescent="0.25">
      <c r="C1960" s="1">
        <v>2207</v>
      </c>
      <c r="D1960" s="1">
        <v>71.321537019999994</v>
      </c>
      <c r="E1960" s="1">
        <v>24.065713880499999</v>
      </c>
    </row>
    <row r="1961" spans="3:5" x14ac:dyDescent="0.25">
      <c r="C1961" s="1">
        <v>2208</v>
      </c>
      <c r="D1961" s="1">
        <v>71.456325534999991</v>
      </c>
      <c r="E1961" s="1">
        <v>23.8641719825</v>
      </c>
    </row>
    <row r="1962" spans="3:5" x14ac:dyDescent="0.25">
      <c r="C1962" s="1">
        <v>2209</v>
      </c>
      <c r="D1962" s="1">
        <v>71.598537445000005</v>
      </c>
      <c r="E1962" s="1">
        <v>23.656790732499999</v>
      </c>
    </row>
    <row r="1963" spans="3:5" x14ac:dyDescent="0.25">
      <c r="C1963" s="1">
        <v>2210</v>
      </c>
      <c r="D1963" s="1">
        <v>71.743379589999989</v>
      </c>
      <c r="E1963" s="1">
        <v>23.437104703000003</v>
      </c>
    </row>
    <row r="1964" spans="3:5" x14ac:dyDescent="0.25">
      <c r="C1964" s="1">
        <v>2211</v>
      </c>
      <c r="D1964" s="1">
        <v>71.931735994999997</v>
      </c>
      <c r="E1964" s="1">
        <v>23.216390130499999</v>
      </c>
    </row>
    <row r="1965" spans="3:5" x14ac:dyDescent="0.25">
      <c r="C1965" s="1">
        <v>2212</v>
      </c>
      <c r="D1965" s="1">
        <v>72.092971805000005</v>
      </c>
      <c r="E1965" s="1">
        <v>23.015584467000004</v>
      </c>
    </row>
    <row r="1966" spans="3:5" x14ac:dyDescent="0.25">
      <c r="C1966" s="1">
        <v>2213</v>
      </c>
      <c r="D1966" s="1">
        <v>72.285928724999991</v>
      </c>
      <c r="E1966" s="1">
        <v>22.7990298255</v>
      </c>
    </row>
    <row r="1967" spans="3:5" x14ac:dyDescent="0.25">
      <c r="C1967" s="1">
        <v>2214</v>
      </c>
      <c r="D1967" s="1">
        <v>72.487110139999999</v>
      </c>
      <c r="E1967" s="1">
        <v>22.583234547499998</v>
      </c>
    </row>
    <row r="1968" spans="3:5" x14ac:dyDescent="0.25">
      <c r="C1968" s="1">
        <v>2215</v>
      </c>
      <c r="D1968" s="1">
        <v>72.700731279999999</v>
      </c>
      <c r="E1968" s="1">
        <v>22.370609762499999</v>
      </c>
    </row>
    <row r="1969" spans="3:5" x14ac:dyDescent="0.25">
      <c r="C1969" s="1">
        <v>2216</v>
      </c>
      <c r="D1969" s="1">
        <v>72.941638944999994</v>
      </c>
      <c r="E1969" s="1">
        <v>22.161177871500001</v>
      </c>
    </row>
    <row r="1970" spans="3:5" x14ac:dyDescent="0.25">
      <c r="C1970" s="1">
        <v>2217</v>
      </c>
      <c r="D1970" s="1">
        <v>73.165122984999996</v>
      </c>
      <c r="E1970" s="1">
        <v>21.933889151500001</v>
      </c>
    </row>
    <row r="1971" spans="3:5" x14ac:dyDescent="0.25">
      <c r="C1971" s="1">
        <v>2218</v>
      </c>
      <c r="D1971" s="1">
        <v>73.389738080000001</v>
      </c>
      <c r="E1971" s="1">
        <v>21.723351238999999</v>
      </c>
    </row>
    <row r="1972" spans="3:5" x14ac:dyDescent="0.25">
      <c r="C1972" s="1">
        <v>2219</v>
      </c>
      <c r="D1972" s="1">
        <v>73.651472089999999</v>
      </c>
      <c r="E1972" s="1">
        <v>21.503967524500002</v>
      </c>
    </row>
    <row r="1973" spans="3:5" x14ac:dyDescent="0.25">
      <c r="C1973" s="1">
        <v>2220</v>
      </c>
      <c r="D1973" s="1">
        <v>73.893627164999998</v>
      </c>
      <c r="E1973" s="1">
        <v>21.286020281500001</v>
      </c>
    </row>
    <row r="1974" spans="3:5" x14ac:dyDescent="0.25">
      <c r="C1974" s="1">
        <v>2221</v>
      </c>
      <c r="D1974" s="1">
        <v>74.130371095000001</v>
      </c>
      <c r="E1974" s="1">
        <v>21.087598324999998</v>
      </c>
    </row>
    <row r="1975" spans="3:5" x14ac:dyDescent="0.25">
      <c r="C1975" s="1">
        <v>2222</v>
      </c>
      <c r="D1975" s="1">
        <v>74.406532284999997</v>
      </c>
      <c r="E1975" s="1">
        <v>20.8649058325</v>
      </c>
    </row>
    <row r="1976" spans="3:5" x14ac:dyDescent="0.25">
      <c r="C1976" s="1">
        <v>2223</v>
      </c>
      <c r="D1976" s="1">
        <v>74.658866884999995</v>
      </c>
      <c r="E1976" s="1">
        <v>20.650131462999997</v>
      </c>
    </row>
    <row r="1977" spans="3:5" x14ac:dyDescent="0.25">
      <c r="C1977" s="1">
        <v>2224</v>
      </c>
      <c r="D1977" s="1">
        <v>74.896635055000004</v>
      </c>
      <c r="E1977" s="1">
        <v>20.445038318000002</v>
      </c>
    </row>
    <row r="1978" spans="3:5" x14ac:dyDescent="0.25">
      <c r="C1978" s="1">
        <v>2225</v>
      </c>
      <c r="D1978" s="1">
        <v>75.134632109999998</v>
      </c>
      <c r="E1978" s="1">
        <v>20.240394117000001</v>
      </c>
    </row>
    <row r="1979" spans="3:5" x14ac:dyDescent="0.25">
      <c r="C1979" s="1">
        <v>2226</v>
      </c>
      <c r="D1979" s="1">
        <v>75.400814054999998</v>
      </c>
      <c r="E1979" s="1">
        <v>20.030791041999997</v>
      </c>
    </row>
    <row r="1980" spans="3:5" x14ac:dyDescent="0.25">
      <c r="C1980" s="1">
        <v>2227</v>
      </c>
      <c r="D1980" s="1">
        <v>75.643756865</v>
      </c>
      <c r="E1980" s="1">
        <v>19.831561086499999</v>
      </c>
    </row>
    <row r="1981" spans="3:5" x14ac:dyDescent="0.25">
      <c r="C1981" s="1">
        <v>2228</v>
      </c>
      <c r="D1981" s="1">
        <v>75.864170075000004</v>
      </c>
      <c r="E1981" s="1">
        <v>19.624922752500002</v>
      </c>
    </row>
    <row r="1982" spans="3:5" x14ac:dyDescent="0.25">
      <c r="C1982" s="1">
        <v>2229</v>
      </c>
      <c r="D1982" s="1">
        <v>76.117422105000003</v>
      </c>
      <c r="E1982" s="1">
        <v>19.427890538499998</v>
      </c>
    </row>
    <row r="1983" spans="3:5" x14ac:dyDescent="0.25">
      <c r="C1983" s="1">
        <v>2230</v>
      </c>
      <c r="D1983" s="1">
        <v>76.342554094999997</v>
      </c>
      <c r="E1983" s="1">
        <v>19.237659453500001</v>
      </c>
    </row>
    <row r="1984" spans="3:5" x14ac:dyDescent="0.25">
      <c r="C1984" s="1">
        <v>2231</v>
      </c>
      <c r="D1984" s="1">
        <v>76.539985654999995</v>
      </c>
      <c r="E1984" s="1">
        <v>19.0449337945</v>
      </c>
    </row>
    <row r="1985" spans="3:5" x14ac:dyDescent="0.25">
      <c r="C1985" s="1">
        <v>2232</v>
      </c>
      <c r="D1985" s="1">
        <v>76.78486633</v>
      </c>
      <c r="E1985" s="1">
        <v>18.851232288999999</v>
      </c>
    </row>
    <row r="1986" spans="3:5" x14ac:dyDescent="0.25">
      <c r="C1986" s="1">
        <v>2233</v>
      </c>
      <c r="D1986" s="1">
        <v>76.986154554999999</v>
      </c>
      <c r="E1986" s="1">
        <v>18.663219926500002</v>
      </c>
    </row>
    <row r="1987" spans="3:5" x14ac:dyDescent="0.25">
      <c r="C1987" s="1">
        <v>2234</v>
      </c>
      <c r="D1987" s="1">
        <v>77.187244414999995</v>
      </c>
      <c r="E1987" s="1">
        <v>18.485736131499998</v>
      </c>
    </row>
    <row r="1988" spans="3:5" x14ac:dyDescent="0.25">
      <c r="C1988" s="1">
        <v>2235</v>
      </c>
      <c r="D1988" s="1">
        <v>77.386028289999999</v>
      </c>
      <c r="E1988" s="1">
        <v>18.306767939499998</v>
      </c>
    </row>
    <row r="1989" spans="3:5" x14ac:dyDescent="0.25">
      <c r="C1989" s="1">
        <v>2236</v>
      </c>
      <c r="D1989" s="1">
        <v>77.593963620000011</v>
      </c>
      <c r="E1989" s="1">
        <v>18.124049665499999</v>
      </c>
    </row>
    <row r="1990" spans="3:5" x14ac:dyDescent="0.25">
      <c r="C1990" s="1">
        <v>2237</v>
      </c>
      <c r="D1990" s="1">
        <v>77.776489260000005</v>
      </c>
      <c r="E1990" s="1">
        <v>17.963852166500001</v>
      </c>
    </row>
    <row r="1991" spans="3:5" x14ac:dyDescent="0.25">
      <c r="C1991" s="1">
        <v>2238</v>
      </c>
      <c r="D1991" s="1">
        <v>77.962638854999994</v>
      </c>
      <c r="E1991" s="1">
        <v>17.8065204605</v>
      </c>
    </row>
    <row r="1992" spans="3:5" x14ac:dyDescent="0.25">
      <c r="C1992" s="1">
        <v>2239</v>
      </c>
      <c r="D1992" s="1">
        <v>78.144351959999995</v>
      </c>
      <c r="E1992" s="1">
        <v>17.640650988499999</v>
      </c>
    </row>
    <row r="1993" spans="3:5" x14ac:dyDescent="0.25">
      <c r="C1993" s="1">
        <v>2240</v>
      </c>
      <c r="D1993" s="1">
        <v>78.324394224999992</v>
      </c>
      <c r="E1993" s="1">
        <v>17.495671512000001</v>
      </c>
    </row>
    <row r="1994" spans="3:5" x14ac:dyDescent="0.25">
      <c r="C1994" s="1">
        <v>2241</v>
      </c>
      <c r="D1994" s="1">
        <v>78.472934720000012</v>
      </c>
      <c r="E1994" s="1">
        <v>17.355501649499999</v>
      </c>
    </row>
    <row r="1995" spans="3:5" x14ac:dyDescent="0.25">
      <c r="C1995" s="1">
        <v>2242</v>
      </c>
      <c r="D1995" s="1">
        <v>78.641532900000001</v>
      </c>
      <c r="E1995" s="1">
        <v>17.205574274500002</v>
      </c>
    </row>
    <row r="1996" spans="3:5" x14ac:dyDescent="0.25">
      <c r="C1996" s="1">
        <v>2243</v>
      </c>
      <c r="D1996" s="1">
        <v>78.798225404999997</v>
      </c>
      <c r="E1996" s="1">
        <v>17.079576728500001</v>
      </c>
    </row>
    <row r="1997" spans="3:5" x14ac:dyDescent="0.25">
      <c r="C1997" s="1">
        <v>2244</v>
      </c>
      <c r="D1997" s="1">
        <v>78.935333249999999</v>
      </c>
      <c r="E1997" s="1">
        <v>16.949577808499999</v>
      </c>
    </row>
    <row r="1998" spans="3:5" x14ac:dyDescent="0.25">
      <c r="C1998" s="1">
        <v>2245</v>
      </c>
      <c r="D1998" s="1">
        <v>79.081802369999991</v>
      </c>
      <c r="E1998" s="1">
        <v>16.833009244499998</v>
      </c>
    </row>
    <row r="1999" spans="3:5" x14ac:dyDescent="0.25">
      <c r="C1999" s="1">
        <v>2246</v>
      </c>
      <c r="D1999" s="1">
        <v>79.211681365000004</v>
      </c>
      <c r="E1999" s="1">
        <v>16.725713493499999</v>
      </c>
    </row>
    <row r="2000" spans="3:5" x14ac:dyDescent="0.25">
      <c r="C2000" s="1">
        <v>2247</v>
      </c>
      <c r="D2000" s="1">
        <v>79.328063965000013</v>
      </c>
      <c r="E2000" s="1">
        <v>16.621523618499999</v>
      </c>
    </row>
    <row r="2001" spans="3:5" x14ac:dyDescent="0.25">
      <c r="C2001" s="1">
        <v>2248</v>
      </c>
      <c r="D2001" s="1">
        <v>79.461334230000006</v>
      </c>
      <c r="E2001" s="1">
        <v>16.533259629</v>
      </c>
    </row>
    <row r="2002" spans="3:5" x14ac:dyDescent="0.25">
      <c r="C2002" s="1">
        <v>2249</v>
      </c>
      <c r="D2002" s="1">
        <v>79.585414885000006</v>
      </c>
      <c r="E2002" s="1">
        <v>16.451833726499999</v>
      </c>
    </row>
    <row r="2003" spans="3:5" x14ac:dyDescent="0.25">
      <c r="C2003" s="1">
        <v>2250</v>
      </c>
      <c r="D2003" s="1">
        <v>79.675174714999997</v>
      </c>
      <c r="E2003" s="1">
        <v>16.370247839499999</v>
      </c>
    </row>
    <row r="2004" spans="3:5" x14ac:dyDescent="0.25">
      <c r="C2004" s="1">
        <v>2251</v>
      </c>
      <c r="D2004" s="1">
        <v>79.764564515000004</v>
      </c>
      <c r="E2004" s="1">
        <v>16.3087272655</v>
      </c>
    </row>
    <row r="2005" spans="3:5" x14ac:dyDescent="0.25">
      <c r="C2005" s="1">
        <v>2252</v>
      </c>
      <c r="D2005" s="1">
        <v>79.867866515000003</v>
      </c>
      <c r="E2005" s="1">
        <v>16.246993539999998</v>
      </c>
    </row>
    <row r="2006" spans="3:5" x14ac:dyDescent="0.25">
      <c r="C2006" s="1">
        <v>2253</v>
      </c>
      <c r="D2006" s="1">
        <v>79.96286391999999</v>
      </c>
      <c r="E2006" s="1">
        <v>16.201618192999998</v>
      </c>
    </row>
    <row r="2007" spans="3:5" x14ac:dyDescent="0.25">
      <c r="C2007" s="1">
        <v>2254</v>
      </c>
      <c r="D2007" s="1">
        <v>80.046340944999997</v>
      </c>
      <c r="E2007" s="1">
        <v>16.157800200000001</v>
      </c>
    </row>
    <row r="2008" spans="3:5" x14ac:dyDescent="0.25">
      <c r="C2008" s="1">
        <v>2255</v>
      </c>
      <c r="D2008" s="1">
        <v>80.114101410000004</v>
      </c>
      <c r="E2008" s="1">
        <v>16.126198527499998</v>
      </c>
    </row>
    <row r="2009" spans="3:5" x14ac:dyDescent="0.25">
      <c r="C2009" s="1">
        <v>2256</v>
      </c>
      <c r="D2009" s="1">
        <v>80.164150239999998</v>
      </c>
      <c r="E2009" s="1">
        <v>16.097430945999999</v>
      </c>
    </row>
    <row r="2010" spans="3:5" x14ac:dyDescent="0.25">
      <c r="C2010" s="1">
        <v>2257</v>
      </c>
      <c r="D2010" s="1">
        <v>80.240879059999997</v>
      </c>
      <c r="E2010" s="1">
        <v>16.078493118000001</v>
      </c>
    </row>
    <row r="2011" spans="3:5" x14ac:dyDescent="0.25">
      <c r="C2011" s="1">
        <v>2258</v>
      </c>
      <c r="D2011" s="1">
        <v>80.27399063</v>
      </c>
      <c r="E2011" s="1">
        <v>16.077095987500002</v>
      </c>
    </row>
    <row r="2012" spans="3:5" x14ac:dyDescent="0.25">
      <c r="C2012" s="1">
        <v>2259</v>
      </c>
      <c r="D2012" s="1">
        <v>80.321796414999994</v>
      </c>
      <c r="E2012" s="1">
        <v>16.078890087000001</v>
      </c>
    </row>
    <row r="2013" spans="3:5" x14ac:dyDescent="0.25">
      <c r="C2013" s="1">
        <v>2260</v>
      </c>
      <c r="D2013" s="1">
        <v>80.338504790000002</v>
      </c>
      <c r="E2013" s="1">
        <v>16.098751785499999</v>
      </c>
    </row>
    <row r="2014" spans="3:5" x14ac:dyDescent="0.25">
      <c r="C2014" s="1">
        <v>2261</v>
      </c>
      <c r="D2014" s="1">
        <v>80.378795620000005</v>
      </c>
      <c r="E2014" s="1">
        <v>16.130783319999999</v>
      </c>
    </row>
    <row r="2015" spans="3:5" x14ac:dyDescent="0.25">
      <c r="C2015" s="1">
        <v>2262</v>
      </c>
      <c r="D2015" s="1">
        <v>80.398807524999995</v>
      </c>
      <c r="E2015" s="1">
        <v>16.1663303365</v>
      </c>
    </row>
    <row r="2016" spans="3:5" x14ac:dyDescent="0.25">
      <c r="C2016" s="1">
        <v>2263</v>
      </c>
      <c r="D2016" s="1">
        <v>80.408477779999998</v>
      </c>
      <c r="E2016" s="1">
        <v>16.212016104500002</v>
      </c>
    </row>
    <row r="2017" spans="3:5" x14ac:dyDescent="0.25">
      <c r="C2017" s="1">
        <v>2264</v>
      </c>
      <c r="D2017" s="1">
        <v>80.421569825000006</v>
      </c>
      <c r="E2017" s="1">
        <v>16.2609376885</v>
      </c>
    </row>
    <row r="2018" spans="3:5" x14ac:dyDescent="0.25">
      <c r="C2018" s="1">
        <v>2265</v>
      </c>
      <c r="D2018" s="1">
        <v>80.39132309</v>
      </c>
      <c r="E2018" s="1">
        <v>16.337496756500002</v>
      </c>
    </row>
    <row r="2019" spans="3:5" x14ac:dyDescent="0.25">
      <c r="C2019" s="1">
        <v>2266</v>
      </c>
      <c r="D2019" s="1">
        <v>80.386684419999995</v>
      </c>
      <c r="E2019" s="1">
        <v>16.413793085000002</v>
      </c>
    </row>
    <row r="2020" spans="3:5" x14ac:dyDescent="0.25">
      <c r="C2020" s="1">
        <v>2267</v>
      </c>
      <c r="D2020" s="1">
        <v>80.345970155000003</v>
      </c>
      <c r="E2020" s="1">
        <v>16.485940458000002</v>
      </c>
    </row>
    <row r="2021" spans="3:5" x14ac:dyDescent="0.25">
      <c r="C2021" s="1">
        <v>2268</v>
      </c>
      <c r="D2021" s="1">
        <v>80.301567079999998</v>
      </c>
      <c r="E2021" s="1">
        <v>16.584779263000001</v>
      </c>
    </row>
    <row r="2022" spans="3:5" x14ac:dyDescent="0.25">
      <c r="C2022" s="1">
        <v>2269</v>
      </c>
      <c r="D2022" s="1">
        <v>80.278137209999997</v>
      </c>
      <c r="E2022" s="1">
        <v>16.692667482499999</v>
      </c>
    </row>
    <row r="2023" spans="3:5" x14ac:dyDescent="0.25">
      <c r="C2023" s="1">
        <v>2270</v>
      </c>
      <c r="D2023" s="1">
        <v>80.216743465000008</v>
      </c>
      <c r="E2023" s="1">
        <v>16.800438405999998</v>
      </c>
    </row>
    <row r="2024" spans="3:5" x14ac:dyDescent="0.25">
      <c r="C2024" s="1">
        <v>2271</v>
      </c>
      <c r="D2024" s="1">
        <v>80.147922515000005</v>
      </c>
      <c r="E2024" s="1">
        <v>16.9216823575</v>
      </c>
    </row>
    <row r="2025" spans="3:5" x14ac:dyDescent="0.25">
      <c r="C2025" s="1">
        <v>2272</v>
      </c>
      <c r="D2025" s="1">
        <v>80.0794487</v>
      </c>
      <c r="E2025" s="1">
        <v>17.046220780999999</v>
      </c>
    </row>
    <row r="2026" spans="3:5" x14ac:dyDescent="0.25">
      <c r="C2026" s="1">
        <v>2273</v>
      </c>
      <c r="D2026" s="1">
        <v>80.020965574999991</v>
      </c>
      <c r="E2026" s="1">
        <v>17.177765364999999</v>
      </c>
    </row>
    <row r="2027" spans="3:5" x14ac:dyDescent="0.25">
      <c r="C2027" s="1">
        <v>2274</v>
      </c>
      <c r="D2027" s="1">
        <v>79.916492460000001</v>
      </c>
      <c r="E2027" s="1">
        <v>17.317196369999998</v>
      </c>
    </row>
    <row r="2028" spans="3:5" x14ac:dyDescent="0.25">
      <c r="C2028" s="1">
        <v>2275</v>
      </c>
      <c r="D2028" s="1">
        <v>79.840362549999995</v>
      </c>
      <c r="E2028" s="1">
        <v>17.464182855000001</v>
      </c>
    </row>
    <row r="2029" spans="3:5" x14ac:dyDescent="0.25">
      <c r="C2029" s="1">
        <v>2276</v>
      </c>
      <c r="D2029" s="1">
        <v>79.735900880000003</v>
      </c>
      <c r="E2029" s="1">
        <v>17.61597252</v>
      </c>
    </row>
    <row r="2030" spans="3:5" x14ac:dyDescent="0.25">
      <c r="C2030" s="1">
        <v>2277</v>
      </c>
      <c r="D2030" s="1">
        <v>79.631946564999993</v>
      </c>
      <c r="E2030" s="1">
        <v>17.77307081</v>
      </c>
    </row>
    <row r="2031" spans="3:5" x14ac:dyDescent="0.25">
      <c r="C2031" s="1">
        <v>2278</v>
      </c>
      <c r="D2031" s="1">
        <v>79.542045590000001</v>
      </c>
      <c r="E2031" s="1">
        <v>17.93205309</v>
      </c>
    </row>
    <row r="2032" spans="3:5" x14ac:dyDescent="0.25">
      <c r="C2032" s="1">
        <v>2279</v>
      </c>
      <c r="D2032" s="1">
        <v>79.424964904999996</v>
      </c>
      <c r="E2032" s="1">
        <v>18.098885535000001</v>
      </c>
    </row>
    <row r="2033" spans="3:5" x14ac:dyDescent="0.25">
      <c r="C2033" s="1">
        <v>2280</v>
      </c>
      <c r="D2033" s="1">
        <v>79.285591124999996</v>
      </c>
      <c r="E2033" s="1">
        <v>18.277833465000001</v>
      </c>
    </row>
    <row r="2034" spans="3:5" x14ac:dyDescent="0.25">
      <c r="C2034" s="1">
        <v>2281</v>
      </c>
      <c r="D2034" s="1">
        <v>79.153549194999997</v>
      </c>
      <c r="E2034" s="1">
        <v>18.444548130000001</v>
      </c>
    </row>
    <row r="2035" spans="3:5" x14ac:dyDescent="0.25">
      <c r="C2035" s="1">
        <v>2282</v>
      </c>
      <c r="D2035" s="1">
        <v>79.045227049999994</v>
      </c>
      <c r="E2035" s="1">
        <v>18.626282215</v>
      </c>
    </row>
    <row r="2036" spans="3:5" x14ac:dyDescent="0.25">
      <c r="C2036" s="1">
        <v>2283</v>
      </c>
      <c r="D2036" s="1">
        <v>78.913520814999998</v>
      </c>
      <c r="E2036" s="1">
        <v>18.810210224999999</v>
      </c>
    </row>
    <row r="2037" spans="3:5" x14ac:dyDescent="0.25">
      <c r="C2037" s="1">
        <v>2284</v>
      </c>
      <c r="D2037" s="1">
        <v>78.776653289999999</v>
      </c>
      <c r="E2037" s="1">
        <v>18.972227570000001</v>
      </c>
    </row>
    <row r="2038" spans="3:5" x14ac:dyDescent="0.25">
      <c r="C2038" s="1">
        <v>2285</v>
      </c>
      <c r="D2038" s="1">
        <v>78.644973754999995</v>
      </c>
      <c r="E2038" s="1">
        <v>19.15630007</v>
      </c>
    </row>
    <row r="2039" spans="3:5" x14ac:dyDescent="0.25">
      <c r="C2039" s="1">
        <v>2286</v>
      </c>
      <c r="D2039" s="1">
        <v>78.49141693</v>
      </c>
      <c r="E2039" s="1">
        <v>19.35858202</v>
      </c>
    </row>
    <row r="2040" spans="3:5" x14ac:dyDescent="0.25">
      <c r="C2040" s="1">
        <v>2287</v>
      </c>
      <c r="D2040" s="1">
        <v>78.349330900000012</v>
      </c>
      <c r="E2040" s="1">
        <v>19.545747755000001</v>
      </c>
    </row>
    <row r="2041" spans="3:5" x14ac:dyDescent="0.25">
      <c r="C2041" s="1">
        <v>2288</v>
      </c>
      <c r="D2041" s="1">
        <v>78.203155514999992</v>
      </c>
      <c r="E2041" s="1">
        <v>19.738573550000002</v>
      </c>
    </row>
    <row r="2042" spans="3:5" x14ac:dyDescent="0.25">
      <c r="C2042" s="1">
        <v>2289</v>
      </c>
      <c r="D2042" s="1">
        <v>78.032588959999998</v>
      </c>
      <c r="E2042" s="1">
        <v>19.94047832</v>
      </c>
    </row>
    <row r="2043" spans="3:5" x14ac:dyDescent="0.25">
      <c r="C2043" s="1">
        <v>2290</v>
      </c>
      <c r="D2043" s="1">
        <v>77.885898589999996</v>
      </c>
      <c r="E2043" s="1">
        <v>20.132751944999999</v>
      </c>
    </row>
    <row r="2044" spans="3:5" x14ac:dyDescent="0.25">
      <c r="C2044" s="1">
        <v>2291</v>
      </c>
      <c r="D2044" s="1">
        <v>77.738113405000007</v>
      </c>
      <c r="E2044" s="1">
        <v>20.334873200000001</v>
      </c>
    </row>
    <row r="2045" spans="3:5" x14ac:dyDescent="0.25">
      <c r="C2045" s="1">
        <v>2292</v>
      </c>
      <c r="D2045" s="1">
        <v>77.570629120000007</v>
      </c>
      <c r="E2045" s="1">
        <v>20.541524410000001</v>
      </c>
    </row>
    <row r="2046" spans="3:5" x14ac:dyDescent="0.25">
      <c r="C2046" s="1">
        <v>2293</v>
      </c>
      <c r="D2046" s="1">
        <v>77.39349747</v>
      </c>
      <c r="E2046" s="1">
        <v>20.744552615</v>
      </c>
    </row>
    <row r="2047" spans="3:5" x14ac:dyDescent="0.25">
      <c r="C2047" s="1">
        <v>2294</v>
      </c>
      <c r="D2047" s="1">
        <v>77.240245819999998</v>
      </c>
      <c r="E2047" s="1">
        <v>20.935647965000001</v>
      </c>
    </row>
    <row r="2048" spans="3:5" x14ac:dyDescent="0.25">
      <c r="C2048" s="1">
        <v>2295</v>
      </c>
      <c r="D2048" s="1">
        <v>77.074867245000007</v>
      </c>
      <c r="E2048" s="1">
        <v>21.141981125000001</v>
      </c>
    </row>
    <row r="2049" spans="3:5" x14ac:dyDescent="0.25">
      <c r="C2049" s="1">
        <v>2296</v>
      </c>
      <c r="D2049" s="1">
        <v>76.909774779999992</v>
      </c>
      <c r="E2049" s="1">
        <v>21.340062140000001</v>
      </c>
    </row>
    <row r="2050" spans="3:5" x14ac:dyDescent="0.25">
      <c r="C2050" s="1">
        <v>2297</v>
      </c>
      <c r="D2050" s="1">
        <v>76.735702515</v>
      </c>
      <c r="E2050" s="1">
        <v>21.549373625000001</v>
      </c>
    </row>
    <row r="2051" spans="3:5" x14ac:dyDescent="0.25">
      <c r="C2051" s="1">
        <v>2298</v>
      </c>
      <c r="D2051" s="1">
        <v>76.584568020000006</v>
      </c>
      <c r="E2051" s="1">
        <v>21.745129585000001</v>
      </c>
    </row>
    <row r="2052" spans="3:5" x14ac:dyDescent="0.25">
      <c r="C2052" s="1">
        <v>2299</v>
      </c>
      <c r="D2052" s="1">
        <v>76.398750304999993</v>
      </c>
      <c r="E2052" s="1">
        <v>21.946537015000001</v>
      </c>
    </row>
    <row r="2053" spans="3:5" x14ac:dyDescent="0.25">
      <c r="C2053" s="1">
        <v>2300</v>
      </c>
      <c r="D2053" s="1">
        <v>76.224693295000009</v>
      </c>
      <c r="E2053" s="1">
        <v>22.137514590000002</v>
      </c>
    </row>
    <row r="2054" spans="3:5" x14ac:dyDescent="0.25">
      <c r="C2054" s="1">
        <v>2301</v>
      </c>
      <c r="D2054" s="1">
        <v>76.06655121</v>
      </c>
      <c r="E2054" s="1">
        <v>22.331783295000001</v>
      </c>
    </row>
    <row r="2055" spans="3:5" x14ac:dyDescent="0.25">
      <c r="C2055" s="1">
        <v>2302</v>
      </c>
      <c r="D2055" s="1">
        <v>75.906906125000006</v>
      </c>
      <c r="E2055" s="1">
        <v>22.527593135</v>
      </c>
    </row>
    <row r="2056" spans="3:5" x14ac:dyDescent="0.25">
      <c r="C2056" s="1">
        <v>2303</v>
      </c>
      <c r="D2056" s="1">
        <v>75.750801085000006</v>
      </c>
      <c r="E2056" s="1">
        <v>22.713188649999999</v>
      </c>
    </row>
    <row r="2057" spans="3:5" x14ac:dyDescent="0.25">
      <c r="C2057" s="1">
        <v>2304</v>
      </c>
      <c r="D2057" s="1">
        <v>75.594642640000004</v>
      </c>
      <c r="E2057" s="1">
        <v>22.897267340000003</v>
      </c>
    </row>
    <row r="2058" spans="3:5" x14ac:dyDescent="0.25">
      <c r="C2058" s="1">
        <v>2305</v>
      </c>
      <c r="D2058" s="1">
        <v>75.423614499999999</v>
      </c>
      <c r="E2058" s="1">
        <v>23.077929975</v>
      </c>
    </row>
    <row r="2059" spans="3:5" x14ac:dyDescent="0.25">
      <c r="C2059" s="1">
        <v>2306</v>
      </c>
      <c r="D2059" s="1">
        <v>75.275413509999993</v>
      </c>
      <c r="E2059" s="1">
        <v>23.262274744999999</v>
      </c>
    </row>
    <row r="2060" spans="3:5" x14ac:dyDescent="0.25">
      <c r="C2060" s="1">
        <v>2307</v>
      </c>
      <c r="D2060" s="1">
        <v>75.127159114999998</v>
      </c>
      <c r="E2060" s="1">
        <v>23.44356823</v>
      </c>
    </row>
    <row r="2061" spans="3:5" x14ac:dyDescent="0.25">
      <c r="C2061" s="1">
        <v>2308</v>
      </c>
      <c r="D2061" s="1">
        <v>74.972724915000001</v>
      </c>
      <c r="E2061" s="1">
        <v>23.605031014999998</v>
      </c>
    </row>
    <row r="2062" spans="3:5" x14ac:dyDescent="0.25">
      <c r="C2062" s="1">
        <v>2309</v>
      </c>
      <c r="D2062" s="1">
        <v>74.822425839999994</v>
      </c>
      <c r="E2062" s="1">
        <v>23.77975082</v>
      </c>
    </row>
    <row r="2063" spans="3:5" x14ac:dyDescent="0.25">
      <c r="C2063" s="1">
        <v>2310</v>
      </c>
      <c r="D2063" s="1">
        <v>74.687755584999991</v>
      </c>
      <c r="E2063" s="1">
        <v>23.926874160000001</v>
      </c>
    </row>
    <row r="2064" spans="3:5" x14ac:dyDescent="0.25">
      <c r="C2064" s="1">
        <v>2311</v>
      </c>
      <c r="D2064" s="1">
        <v>74.547203064999991</v>
      </c>
      <c r="E2064" s="1">
        <v>24.08877468</v>
      </c>
    </row>
    <row r="2065" spans="3:5" x14ac:dyDescent="0.25">
      <c r="C2065" s="1">
        <v>2312</v>
      </c>
      <c r="D2065" s="1">
        <v>74.424797054999999</v>
      </c>
      <c r="E2065" s="1">
        <v>24.248760700000002</v>
      </c>
    </row>
    <row r="2066" spans="3:5" x14ac:dyDescent="0.25">
      <c r="C2066" s="1">
        <v>2313</v>
      </c>
      <c r="D2066" s="1">
        <v>74.30598449499999</v>
      </c>
      <c r="E2066" s="1">
        <v>24.386264324999999</v>
      </c>
    </row>
    <row r="2067" spans="3:5" x14ac:dyDescent="0.25">
      <c r="C2067" s="1">
        <v>2314</v>
      </c>
      <c r="D2067" s="1">
        <v>74.181432724999993</v>
      </c>
      <c r="E2067" s="1">
        <v>24.535735129999999</v>
      </c>
    </row>
    <row r="2068" spans="3:5" x14ac:dyDescent="0.25">
      <c r="C2068" s="1">
        <v>2315</v>
      </c>
      <c r="D2068" s="1">
        <v>74.063287735000003</v>
      </c>
      <c r="E2068" s="1">
        <v>24.680262565</v>
      </c>
    </row>
    <row r="2069" spans="3:5" x14ac:dyDescent="0.25">
      <c r="C2069" s="1">
        <v>2316</v>
      </c>
      <c r="D2069" s="1">
        <v>73.931539534999999</v>
      </c>
      <c r="E2069" s="1">
        <v>24.795024869999999</v>
      </c>
    </row>
    <row r="2070" spans="3:5" x14ac:dyDescent="0.25">
      <c r="C2070" s="1">
        <v>2317</v>
      </c>
      <c r="D2070" s="1">
        <v>73.840745924999993</v>
      </c>
      <c r="E2070" s="1">
        <v>24.940721509999999</v>
      </c>
    </row>
    <row r="2071" spans="3:5" x14ac:dyDescent="0.25">
      <c r="C2071" s="1">
        <v>2318</v>
      </c>
      <c r="D2071" s="1">
        <v>73.740724564999994</v>
      </c>
      <c r="E2071" s="1">
        <v>25.063672064999999</v>
      </c>
    </row>
    <row r="2072" spans="3:5" x14ac:dyDescent="0.25">
      <c r="C2072" s="1">
        <v>2319</v>
      </c>
      <c r="D2072" s="1">
        <v>73.637142185000002</v>
      </c>
      <c r="E2072" s="1">
        <v>25.162420274999999</v>
      </c>
    </row>
    <row r="2073" spans="3:5" x14ac:dyDescent="0.25">
      <c r="C2073" s="1">
        <v>2320</v>
      </c>
      <c r="D2073" s="1">
        <v>73.541995999999997</v>
      </c>
      <c r="E2073" s="1">
        <v>25.266398430000002</v>
      </c>
    </row>
    <row r="2074" spans="3:5" x14ac:dyDescent="0.25">
      <c r="C2074" s="1">
        <v>2321</v>
      </c>
      <c r="D2074" s="1">
        <v>73.474960329999988</v>
      </c>
      <c r="E2074" s="1">
        <v>25.365188600000003</v>
      </c>
    </row>
    <row r="2075" spans="3:5" x14ac:dyDescent="0.25">
      <c r="C2075" s="1">
        <v>2322</v>
      </c>
      <c r="D2075" s="1">
        <v>73.409444805000007</v>
      </c>
      <c r="E2075" s="1">
        <v>25.455664154999997</v>
      </c>
    </row>
    <row r="2076" spans="3:5" x14ac:dyDescent="0.25">
      <c r="C2076" s="1">
        <v>2323</v>
      </c>
      <c r="D2076" s="1">
        <v>73.286016465000003</v>
      </c>
      <c r="E2076" s="1">
        <v>25.540202620000002</v>
      </c>
    </row>
    <row r="2077" spans="3:5" x14ac:dyDescent="0.25">
      <c r="C2077" s="1">
        <v>2324</v>
      </c>
      <c r="D2077" s="1">
        <v>73.238864899999996</v>
      </c>
      <c r="E2077" s="1">
        <v>25.625168800000001</v>
      </c>
    </row>
    <row r="2078" spans="3:5" x14ac:dyDescent="0.25">
      <c r="C2078" s="1">
        <v>2325</v>
      </c>
      <c r="D2078" s="1">
        <v>73.176925659999995</v>
      </c>
      <c r="E2078" s="1">
        <v>25.700329785000001</v>
      </c>
    </row>
    <row r="2079" spans="3:5" x14ac:dyDescent="0.25">
      <c r="C2079" s="1">
        <v>2326</v>
      </c>
      <c r="D2079" s="1">
        <v>73.123596190000001</v>
      </c>
      <c r="E2079" s="1">
        <v>25.761159894999999</v>
      </c>
    </row>
    <row r="2080" spans="3:5" x14ac:dyDescent="0.25">
      <c r="C2080" s="1">
        <v>2327</v>
      </c>
      <c r="D2080" s="1">
        <v>73.078474045000007</v>
      </c>
      <c r="E2080" s="1">
        <v>25.819800855</v>
      </c>
    </row>
    <row r="2081" spans="3:5" x14ac:dyDescent="0.25">
      <c r="C2081" s="1">
        <v>2328</v>
      </c>
      <c r="D2081" s="1">
        <v>73.048208235000004</v>
      </c>
      <c r="E2081" s="1">
        <v>25.871212485000001</v>
      </c>
    </row>
    <row r="2082" spans="3:5" x14ac:dyDescent="0.25">
      <c r="C2082" s="1">
        <v>2329</v>
      </c>
      <c r="D2082" s="1">
        <v>73.007701874999995</v>
      </c>
      <c r="E2082" s="1">
        <v>25.908913134999999</v>
      </c>
    </row>
    <row r="2083" spans="3:5" x14ac:dyDescent="0.25">
      <c r="C2083" s="1">
        <v>2330</v>
      </c>
      <c r="D2083" s="1">
        <v>72.995149609999999</v>
      </c>
      <c r="E2083" s="1">
        <v>25.969364644999999</v>
      </c>
    </row>
    <row r="2084" spans="3:5" x14ac:dyDescent="0.25">
      <c r="C2084" s="1">
        <v>2331</v>
      </c>
      <c r="D2084" s="1">
        <v>72.929618834999999</v>
      </c>
      <c r="E2084" s="1">
        <v>25.978334905000001</v>
      </c>
    </row>
    <row r="2085" spans="3:5" x14ac:dyDescent="0.25">
      <c r="C2085" s="1">
        <v>2332</v>
      </c>
      <c r="D2085" s="1">
        <v>72.943464280000001</v>
      </c>
      <c r="E2085" s="1">
        <v>26.023294925000002</v>
      </c>
    </row>
    <row r="2086" spans="3:5" x14ac:dyDescent="0.25">
      <c r="C2086" s="1">
        <v>2333</v>
      </c>
      <c r="D2086" s="1">
        <v>72.911987304999997</v>
      </c>
      <c r="E2086" s="1">
        <v>26.023269175000003</v>
      </c>
    </row>
    <row r="2087" spans="3:5" x14ac:dyDescent="0.25">
      <c r="C2087" s="1">
        <v>2334</v>
      </c>
      <c r="D2087" s="1">
        <v>72.958398819999999</v>
      </c>
      <c r="E2087" s="1">
        <v>26.054313659999998</v>
      </c>
    </row>
    <row r="2088" spans="3:5" x14ac:dyDescent="0.25">
      <c r="C2088" s="1">
        <v>2335</v>
      </c>
      <c r="D2088" s="1">
        <v>72.921281815</v>
      </c>
      <c r="E2088" s="1">
        <v>26.043830874999998</v>
      </c>
    </row>
    <row r="2089" spans="3:5" x14ac:dyDescent="0.25">
      <c r="C2089" s="1">
        <v>2336</v>
      </c>
      <c r="D2089" s="1">
        <v>72.947538375000008</v>
      </c>
      <c r="E2089" s="1">
        <v>26.048038480000002</v>
      </c>
    </row>
    <row r="2090" spans="3:5" x14ac:dyDescent="0.25">
      <c r="C2090" s="1">
        <v>2337</v>
      </c>
      <c r="D2090" s="1">
        <v>72.951303484999997</v>
      </c>
      <c r="E2090" s="1">
        <v>26.047884939999999</v>
      </c>
    </row>
    <row r="2091" spans="3:5" x14ac:dyDescent="0.25">
      <c r="C2091" s="1">
        <v>2338</v>
      </c>
      <c r="D2091" s="1">
        <v>72.982746125000006</v>
      </c>
      <c r="E2091" s="1">
        <v>26.032781125</v>
      </c>
    </row>
    <row r="2092" spans="3:5" x14ac:dyDescent="0.25">
      <c r="C2092" s="1">
        <v>2339</v>
      </c>
      <c r="D2092" s="1">
        <v>73.024436949999995</v>
      </c>
      <c r="E2092" s="1">
        <v>25.996734619999998</v>
      </c>
    </row>
    <row r="2093" spans="3:5" x14ac:dyDescent="0.25">
      <c r="C2093" s="1">
        <v>2340</v>
      </c>
      <c r="D2093" s="1">
        <v>73.047788620000006</v>
      </c>
      <c r="E2093" s="1">
        <v>25.987626550000002</v>
      </c>
    </row>
    <row r="2094" spans="3:5" x14ac:dyDescent="0.25">
      <c r="C2094" s="1">
        <v>2341</v>
      </c>
      <c r="D2094" s="1">
        <v>73.089139935000006</v>
      </c>
      <c r="E2094" s="1">
        <v>25.930468560000001</v>
      </c>
    </row>
    <row r="2095" spans="3:5" x14ac:dyDescent="0.25">
      <c r="C2095" s="1">
        <v>2342</v>
      </c>
      <c r="D2095" s="1">
        <v>73.135623934999998</v>
      </c>
      <c r="E2095" s="1">
        <v>25.871830464999999</v>
      </c>
    </row>
    <row r="2096" spans="3:5" x14ac:dyDescent="0.25">
      <c r="C2096" s="1">
        <v>2343</v>
      </c>
      <c r="D2096" s="1">
        <v>73.202978134999995</v>
      </c>
      <c r="E2096" s="1">
        <v>25.833125589999998</v>
      </c>
    </row>
    <row r="2097" spans="3:5" x14ac:dyDescent="0.25">
      <c r="C2097" s="1">
        <v>2344</v>
      </c>
      <c r="D2097" s="1">
        <v>73.263082505</v>
      </c>
      <c r="E2097" s="1">
        <v>25.783925534999998</v>
      </c>
    </row>
    <row r="2098" spans="3:5" x14ac:dyDescent="0.25">
      <c r="C2098" s="1">
        <v>2345</v>
      </c>
      <c r="D2098" s="1">
        <v>73.311851500000003</v>
      </c>
      <c r="E2098" s="1">
        <v>25.706411361000001</v>
      </c>
    </row>
    <row r="2099" spans="3:5" x14ac:dyDescent="0.25">
      <c r="C2099" s="1">
        <v>2346</v>
      </c>
      <c r="D2099" s="1">
        <v>73.397411344999995</v>
      </c>
      <c r="E2099" s="1">
        <v>25.646435262499999</v>
      </c>
    </row>
    <row r="2100" spans="3:5" x14ac:dyDescent="0.25">
      <c r="C2100" s="1">
        <v>2347</v>
      </c>
      <c r="D2100" s="1">
        <v>73.488117215000003</v>
      </c>
      <c r="E2100" s="1">
        <v>25.566429137</v>
      </c>
    </row>
    <row r="2101" spans="3:5" x14ac:dyDescent="0.25">
      <c r="C2101" s="1">
        <v>2348</v>
      </c>
      <c r="D2101" s="1">
        <v>73.574565884999998</v>
      </c>
      <c r="E2101" s="1">
        <v>25.481357576499999</v>
      </c>
    </row>
    <row r="2102" spans="3:5" x14ac:dyDescent="0.25">
      <c r="C2102" s="1">
        <v>2349</v>
      </c>
      <c r="D2102" s="1">
        <v>73.641641620000001</v>
      </c>
      <c r="E2102" s="1">
        <v>25.388453482000003</v>
      </c>
    </row>
    <row r="2103" spans="3:5" x14ac:dyDescent="0.25">
      <c r="C2103" s="1">
        <v>2350</v>
      </c>
      <c r="D2103" s="1">
        <v>73.741300580000001</v>
      </c>
      <c r="E2103" s="1">
        <v>25.290941714500001</v>
      </c>
    </row>
    <row r="2104" spans="3:5" x14ac:dyDescent="0.25">
      <c r="C2104" s="1">
        <v>2351</v>
      </c>
      <c r="D2104" s="1">
        <v>73.85963821499999</v>
      </c>
      <c r="E2104" s="1">
        <v>25.191472529999999</v>
      </c>
    </row>
    <row r="2105" spans="3:5" x14ac:dyDescent="0.25">
      <c r="C2105" s="1">
        <v>2352</v>
      </c>
      <c r="D2105" s="1">
        <v>73.982299804999997</v>
      </c>
      <c r="E2105" s="1">
        <v>25.100702760499999</v>
      </c>
    </row>
    <row r="2106" spans="3:5" x14ac:dyDescent="0.25">
      <c r="C2106" s="1">
        <v>2353</v>
      </c>
      <c r="D2106" s="1">
        <v>74.102254864999992</v>
      </c>
      <c r="E2106" s="1">
        <v>24.989809511499999</v>
      </c>
    </row>
    <row r="2107" spans="3:5" x14ac:dyDescent="0.25">
      <c r="C2107" s="1">
        <v>2354</v>
      </c>
      <c r="D2107" s="1">
        <v>74.205667495</v>
      </c>
      <c r="E2107" s="1">
        <v>24.860709666000002</v>
      </c>
    </row>
    <row r="2108" spans="3:5" x14ac:dyDescent="0.25">
      <c r="C2108" s="1">
        <v>2355</v>
      </c>
      <c r="D2108" s="1">
        <v>74.323837279999992</v>
      </c>
      <c r="E2108" s="1">
        <v>24.727939128999999</v>
      </c>
    </row>
    <row r="2109" spans="3:5" x14ac:dyDescent="0.25">
      <c r="C2109" s="1">
        <v>2356</v>
      </c>
      <c r="D2109" s="1">
        <v>74.463199615000008</v>
      </c>
      <c r="E2109" s="1">
        <v>24.606674195</v>
      </c>
    </row>
    <row r="2110" spans="3:5" x14ac:dyDescent="0.25">
      <c r="C2110" s="1">
        <v>2357</v>
      </c>
      <c r="D2110" s="1">
        <v>74.570205684999991</v>
      </c>
      <c r="E2110" s="1">
        <v>24.477635381500001</v>
      </c>
    </row>
    <row r="2111" spans="3:5" x14ac:dyDescent="0.25">
      <c r="C2111" s="1">
        <v>2358</v>
      </c>
      <c r="D2111" s="1">
        <v>74.771533965000003</v>
      </c>
      <c r="E2111" s="1">
        <v>24.359860422000001</v>
      </c>
    </row>
    <row r="2112" spans="3:5" x14ac:dyDescent="0.25">
      <c r="C2112" s="1">
        <v>2359</v>
      </c>
      <c r="D2112" s="1">
        <v>74.909437179999998</v>
      </c>
      <c r="E2112" s="1">
        <v>24.194078208499999</v>
      </c>
    </row>
    <row r="2113" spans="3:5" x14ac:dyDescent="0.25">
      <c r="C2113" s="1">
        <v>2360</v>
      </c>
      <c r="D2113" s="1">
        <v>75.042352679999993</v>
      </c>
      <c r="E2113" s="1">
        <v>24.037420751500001</v>
      </c>
    </row>
    <row r="2114" spans="3:5" x14ac:dyDescent="0.25">
      <c r="C2114" s="1">
        <v>2361</v>
      </c>
      <c r="D2114" s="1">
        <v>75.229286195</v>
      </c>
      <c r="E2114" s="1">
        <v>23.900360824</v>
      </c>
    </row>
    <row r="2115" spans="3:5" x14ac:dyDescent="0.25">
      <c r="C2115" s="1">
        <v>2362</v>
      </c>
      <c r="D2115" s="1">
        <v>75.359670635000001</v>
      </c>
      <c r="E2115" s="1">
        <v>23.702323435</v>
      </c>
    </row>
    <row r="2116" spans="3:5" x14ac:dyDescent="0.25">
      <c r="C2116" s="1">
        <v>2363</v>
      </c>
      <c r="D2116" s="1">
        <v>75.547086715000006</v>
      </c>
      <c r="E2116" s="1">
        <v>23.551709177500001</v>
      </c>
    </row>
    <row r="2117" spans="3:5" x14ac:dyDescent="0.25">
      <c r="C2117" s="1">
        <v>2364</v>
      </c>
      <c r="D2117" s="1">
        <v>75.731338499999993</v>
      </c>
      <c r="E2117" s="1">
        <v>23.394854071000001</v>
      </c>
    </row>
    <row r="2118" spans="3:5" x14ac:dyDescent="0.25">
      <c r="C2118" s="1">
        <v>2365</v>
      </c>
      <c r="D2118" s="1">
        <v>75.904499055000002</v>
      </c>
      <c r="E2118" s="1">
        <v>23.202398540500003</v>
      </c>
    </row>
    <row r="2119" spans="3:5" x14ac:dyDescent="0.25">
      <c r="C2119" s="1">
        <v>2366</v>
      </c>
      <c r="D2119" s="1">
        <v>76.089427950000001</v>
      </c>
      <c r="E2119" s="1">
        <v>23.023509981499998</v>
      </c>
    </row>
    <row r="2120" spans="3:5" x14ac:dyDescent="0.25">
      <c r="C2120" s="1">
        <v>2367</v>
      </c>
      <c r="D2120" s="1">
        <v>76.247676850000005</v>
      </c>
      <c r="E2120" s="1">
        <v>22.810652253999997</v>
      </c>
    </row>
    <row r="2121" spans="3:5" x14ac:dyDescent="0.25">
      <c r="C2121" s="1">
        <v>2368</v>
      </c>
      <c r="D2121" s="1">
        <v>76.478305814999999</v>
      </c>
      <c r="E2121" s="1">
        <v>22.640585663</v>
      </c>
    </row>
    <row r="2122" spans="3:5" x14ac:dyDescent="0.25">
      <c r="C2122" s="1">
        <v>2369</v>
      </c>
      <c r="D2122" s="1">
        <v>76.630182270000006</v>
      </c>
      <c r="E2122" s="1">
        <v>22.434538364999998</v>
      </c>
    </row>
    <row r="2123" spans="3:5" x14ac:dyDescent="0.25">
      <c r="C2123" s="1">
        <v>2370</v>
      </c>
      <c r="D2123" s="1">
        <v>76.847551344999999</v>
      </c>
      <c r="E2123" s="1">
        <v>22.253535268500002</v>
      </c>
    </row>
    <row r="2124" spans="3:5" x14ac:dyDescent="0.25">
      <c r="C2124" s="1">
        <v>2371</v>
      </c>
      <c r="D2124" s="1">
        <v>77.04717445</v>
      </c>
      <c r="E2124" s="1">
        <v>22.027176142999998</v>
      </c>
    </row>
    <row r="2125" spans="3:5" x14ac:dyDescent="0.25">
      <c r="C2125" s="1">
        <v>2372</v>
      </c>
      <c r="D2125" s="1">
        <v>77.284608840000004</v>
      </c>
      <c r="E2125" s="1">
        <v>21.846138954000001</v>
      </c>
    </row>
    <row r="2126" spans="3:5" x14ac:dyDescent="0.25">
      <c r="C2126" s="1">
        <v>2373</v>
      </c>
      <c r="D2126" s="1">
        <v>77.451555249999998</v>
      </c>
      <c r="E2126" s="1">
        <v>21.609891413500002</v>
      </c>
    </row>
    <row r="2127" spans="3:5" x14ac:dyDescent="0.25">
      <c r="C2127" s="1">
        <v>2374</v>
      </c>
      <c r="D2127" s="1">
        <v>77.706972120000003</v>
      </c>
      <c r="E2127" s="1">
        <v>21.4067277915</v>
      </c>
    </row>
    <row r="2128" spans="3:5" x14ac:dyDescent="0.25">
      <c r="C2128" s="1">
        <v>2375</v>
      </c>
      <c r="D2128" s="1">
        <v>77.886442184999993</v>
      </c>
      <c r="E2128" s="1">
        <v>21.181132314500001</v>
      </c>
    </row>
    <row r="2129" spans="3:5" x14ac:dyDescent="0.25">
      <c r="C2129" s="1">
        <v>2376</v>
      </c>
      <c r="D2129" s="1">
        <v>78.121294019999993</v>
      </c>
      <c r="E2129" s="1">
        <v>20.984898330500002</v>
      </c>
    </row>
    <row r="2130" spans="3:5" x14ac:dyDescent="0.25">
      <c r="C2130" s="1">
        <v>2377</v>
      </c>
      <c r="D2130" s="1">
        <v>78.343349459999999</v>
      </c>
      <c r="E2130" s="1">
        <v>20.7439756375</v>
      </c>
    </row>
    <row r="2131" spans="3:5" x14ac:dyDescent="0.25">
      <c r="C2131" s="1">
        <v>2378</v>
      </c>
      <c r="D2131" s="1">
        <v>78.569446564999993</v>
      </c>
      <c r="E2131" s="1">
        <v>20.512432219000001</v>
      </c>
    </row>
    <row r="2132" spans="3:5" x14ac:dyDescent="0.25">
      <c r="C2132" s="1">
        <v>2379</v>
      </c>
      <c r="D2132" s="1">
        <v>78.786937714999993</v>
      </c>
      <c r="E2132" s="1">
        <v>20.284939764499999</v>
      </c>
    </row>
    <row r="2133" spans="3:5" x14ac:dyDescent="0.25">
      <c r="C2133" s="1">
        <v>2380</v>
      </c>
      <c r="D2133" s="1">
        <v>79.027534485000004</v>
      </c>
      <c r="E2133" s="1">
        <v>20.053301455</v>
      </c>
    </row>
    <row r="2134" spans="3:5" x14ac:dyDescent="0.25">
      <c r="C2134" s="1">
        <v>2381</v>
      </c>
      <c r="D2134" s="1">
        <v>79.261732100000003</v>
      </c>
      <c r="E2134" s="1">
        <v>19.8073906875</v>
      </c>
    </row>
    <row r="2135" spans="3:5" x14ac:dyDescent="0.25">
      <c r="C2135" s="1">
        <v>2382</v>
      </c>
      <c r="D2135" s="1">
        <v>79.496650695</v>
      </c>
      <c r="E2135" s="1">
        <v>19.5758864855</v>
      </c>
    </row>
    <row r="2136" spans="3:5" x14ac:dyDescent="0.25">
      <c r="C2136" s="1">
        <v>2383</v>
      </c>
      <c r="D2136" s="1">
        <v>79.744373319999994</v>
      </c>
      <c r="E2136" s="1">
        <v>19.330630181</v>
      </c>
    </row>
    <row r="2137" spans="3:5" x14ac:dyDescent="0.25">
      <c r="C2137" s="1">
        <v>2384</v>
      </c>
      <c r="D2137" s="1">
        <v>79.971788405000012</v>
      </c>
      <c r="E2137" s="1">
        <v>19.092518092500001</v>
      </c>
    </row>
    <row r="2138" spans="3:5" x14ac:dyDescent="0.25">
      <c r="C2138" s="1">
        <v>2385</v>
      </c>
      <c r="D2138" s="1">
        <v>80.22843933</v>
      </c>
      <c r="E2138" s="1">
        <v>18.841925621999998</v>
      </c>
    </row>
    <row r="2139" spans="3:5" x14ac:dyDescent="0.25">
      <c r="C2139" s="1">
        <v>2386</v>
      </c>
      <c r="D2139" s="1">
        <v>80.443462374999996</v>
      </c>
      <c r="E2139" s="1">
        <v>18.597632169000001</v>
      </c>
    </row>
    <row r="2140" spans="3:5" x14ac:dyDescent="0.25">
      <c r="C2140" s="1">
        <v>2387</v>
      </c>
      <c r="D2140" s="1">
        <v>80.735210414999997</v>
      </c>
      <c r="E2140" s="1">
        <v>18.336207630499999</v>
      </c>
    </row>
    <row r="2141" spans="3:5" x14ac:dyDescent="0.25">
      <c r="C2141" s="1">
        <v>2388</v>
      </c>
      <c r="D2141" s="1">
        <v>80.944431304999995</v>
      </c>
      <c r="E2141" s="1">
        <v>18.081189752499998</v>
      </c>
    </row>
    <row r="2142" spans="3:5" x14ac:dyDescent="0.25">
      <c r="C2142" s="1">
        <v>2389</v>
      </c>
      <c r="D2142" s="1">
        <v>81.225399014999994</v>
      </c>
      <c r="E2142" s="1">
        <v>17.8410723195</v>
      </c>
    </row>
    <row r="2143" spans="3:5" x14ac:dyDescent="0.25">
      <c r="C2143" s="1">
        <v>2390</v>
      </c>
      <c r="D2143" s="1">
        <v>81.442260739999995</v>
      </c>
      <c r="E2143" s="1">
        <v>17.584042310000001</v>
      </c>
    </row>
    <row r="2144" spans="3:5" x14ac:dyDescent="0.25">
      <c r="C2144" s="1">
        <v>2391</v>
      </c>
      <c r="D2144" s="1">
        <v>81.701324464999999</v>
      </c>
      <c r="E2144" s="1">
        <v>17.317442060000001</v>
      </c>
    </row>
    <row r="2145" spans="3:5" x14ac:dyDescent="0.25">
      <c r="C2145" s="1">
        <v>2392</v>
      </c>
      <c r="D2145" s="1">
        <v>81.922321319999995</v>
      </c>
      <c r="E2145" s="1">
        <v>17.073236586499998</v>
      </c>
    </row>
    <row r="2146" spans="3:5" x14ac:dyDescent="0.25">
      <c r="C2146" s="1">
        <v>2393</v>
      </c>
      <c r="D2146" s="1">
        <v>82.205402375000006</v>
      </c>
      <c r="E2146" s="1">
        <v>16.802543523000001</v>
      </c>
    </row>
    <row r="2147" spans="3:5" x14ac:dyDescent="0.25">
      <c r="C2147" s="1">
        <v>2394</v>
      </c>
      <c r="D2147" s="1">
        <v>82.444362640000008</v>
      </c>
      <c r="E2147" s="1">
        <v>16.547566651499999</v>
      </c>
    </row>
    <row r="2148" spans="3:5" x14ac:dyDescent="0.25">
      <c r="C2148" s="1">
        <v>2395</v>
      </c>
      <c r="D2148" s="1">
        <v>82.681167600000009</v>
      </c>
      <c r="E2148" s="1">
        <v>16.2928752915</v>
      </c>
    </row>
    <row r="2149" spans="3:5" x14ac:dyDescent="0.25">
      <c r="C2149" s="1">
        <v>2396</v>
      </c>
      <c r="D2149" s="1">
        <v>82.940044404999995</v>
      </c>
      <c r="E2149" s="1">
        <v>16.052316845</v>
      </c>
    </row>
    <row r="2150" spans="3:5" x14ac:dyDescent="0.25">
      <c r="C2150" s="1">
        <v>2397</v>
      </c>
      <c r="D2150" s="1">
        <v>83.194923399999993</v>
      </c>
      <c r="E2150" s="1">
        <v>15.794243214</v>
      </c>
    </row>
    <row r="2151" spans="3:5" x14ac:dyDescent="0.25">
      <c r="C2151" s="1">
        <v>2398</v>
      </c>
      <c r="D2151" s="1">
        <v>83.422767639999989</v>
      </c>
      <c r="E2151" s="1">
        <v>15.549352047499999</v>
      </c>
    </row>
    <row r="2152" spans="3:5" x14ac:dyDescent="0.25">
      <c r="C2152" s="1">
        <v>2399</v>
      </c>
      <c r="D2152" s="1">
        <v>83.686058044999996</v>
      </c>
      <c r="E2152" s="1">
        <v>15.280165671000001</v>
      </c>
    </row>
    <row r="2153" spans="3:5" x14ac:dyDescent="0.25">
      <c r="C2153" s="1">
        <v>2400</v>
      </c>
      <c r="D2153" s="1">
        <v>83.927856445000003</v>
      </c>
      <c r="E2153" s="1">
        <v>15.0225571995</v>
      </c>
    </row>
    <row r="2154" spans="3:5" x14ac:dyDescent="0.25">
      <c r="C2154" s="1">
        <v>2401</v>
      </c>
      <c r="D2154" s="1">
        <v>84.167720795000008</v>
      </c>
      <c r="E2154" s="1">
        <v>14.767084302499999</v>
      </c>
    </row>
    <row r="2155" spans="3:5" x14ac:dyDescent="0.25">
      <c r="C2155" s="1">
        <v>2402</v>
      </c>
      <c r="D2155" s="1">
        <v>84.409412379999992</v>
      </c>
      <c r="E2155" s="1">
        <v>14.5135165455</v>
      </c>
    </row>
    <row r="2156" spans="3:5" x14ac:dyDescent="0.25">
      <c r="C2156" s="1">
        <v>2403</v>
      </c>
      <c r="D2156" s="1">
        <v>84.637954710000002</v>
      </c>
      <c r="E2156" s="1">
        <v>14.2661784895</v>
      </c>
    </row>
    <row r="2157" spans="3:5" x14ac:dyDescent="0.25">
      <c r="C2157" s="1">
        <v>2404</v>
      </c>
      <c r="D2157" s="1">
        <v>84.852935795000008</v>
      </c>
      <c r="E2157" s="1">
        <v>14.014504908499999</v>
      </c>
    </row>
    <row r="2158" spans="3:5" x14ac:dyDescent="0.25">
      <c r="C2158" s="1">
        <v>2405</v>
      </c>
      <c r="D2158" s="1">
        <v>85.132732390000001</v>
      </c>
      <c r="E2158" s="1">
        <v>13.773872735000001</v>
      </c>
    </row>
    <row r="2159" spans="3:5" x14ac:dyDescent="0.25">
      <c r="C2159" s="1">
        <v>2406</v>
      </c>
      <c r="D2159" s="1">
        <v>85.333984375</v>
      </c>
      <c r="E2159" s="1">
        <v>13.511799632499999</v>
      </c>
    </row>
    <row r="2160" spans="3:5" x14ac:dyDescent="0.25">
      <c r="C2160" s="1">
        <v>2407</v>
      </c>
      <c r="D2160" s="1">
        <v>85.642772675000003</v>
      </c>
      <c r="E2160" s="1">
        <v>13.287140729499999</v>
      </c>
    </row>
    <row r="2161" spans="3:5" x14ac:dyDescent="0.25">
      <c r="C2161" s="1">
        <v>2408</v>
      </c>
      <c r="D2161" s="1">
        <v>85.8233757</v>
      </c>
      <c r="E2161" s="1">
        <v>13.056101739499999</v>
      </c>
    </row>
    <row r="2162" spans="3:5" x14ac:dyDescent="0.25">
      <c r="C2162" s="1">
        <v>2409</v>
      </c>
      <c r="D2162" s="1">
        <v>86.038097385</v>
      </c>
      <c r="E2162" s="1">
        <v>12.7929839485</v>
      </c>
    </row>
    <row r="2163" spans="3:5" x14ac:dyDescent="0.25">
      <c r="C2163" s="1">
        <v>2410</v>
      </c>
      <c r="D2163" s="1">
        <v>86.272903444999997</v>
      </c>
      <c r="E2163" s="1">
        <v>12.558378877499999</v>
      </c>
    </row>
    <row r="2164" spans="3:5" x14ac:dyDescent="0.25">
      <c r="C2164" s="1">
        <v>2411</v>
      </c>
      <c r="D2164" s="1">
        <v>86.451297759999989</v>
      </c>
      <c r="E2164" s="1">
        <v>12.334123372500001</v>
      </c>
    </row>
    <row r="2165" spans="3:5" x14ac:dyDescent="0.25">
      <c r="C2165" s="1">
        <v>2412</v>
      </c>
      <c r="D2165" s="1">
        <v>86.667461395000004</v>
      </c>
      <c r="E2165" s="1">
        <v>12.098493935</v>
      </c>
    </row>
    <row r="2166" spans="3:5" x14ac:dyDescent="0.25">
      <c r="C2166" s="1">
        <v>2413</v>
      </c>
      <c r="D2166" s="1">
        <v>86.894695280000008</v>
      </c>
      <c r="E2166" s="1">
        <v>11.879416046999999</v>
      </c>
    </row>
    <row r="2167" spans="3:5" x14ac:dyDescent="0.25">
      <c r="C2167" s="1">
        <v>2414</v>
      </c>
      <c r="D2167" s="1">
        <v>87.089729309999996</v>
      </c>
      <c r="E2167" s="1">
        <v>11.657426535500001</v>
      </c>
    </row>
    <row r="2168" spans="3:5" x14ac:dyDescent="0.25">
      <c r="C2168" s="1">
        <v>2415</v>
      </c>
      <c r="D2168" s="1">
        <v>87.284599305</v>
      </c>
      <c r="E2168" s="1">
        <v>11.434990286</v>
      </c>
    </row>
    <row r="2169" spans="3:5" x14ac:dyDescent="0.25">
      <c r="C2169" s="1">
        <v>2416</v>
      </c>
      <c r="D2169" s="1">
        <v>87.497451780000006</v>
      </c>
      <c r="E2169" s="1">
        <v>11.239238561500001</v>
      </c>
    </row>
    <row r="2170" spans="3:5" x14ac:dyDescent="0.25">
      <c r="C2170" s="1">
        <v>2417</v>
      </c>
      <c r="D2170" s="1">
        <v>87.67028808500001</v>
      </c>
      <c r="E2170" s="1">
        <v>11.036482216</v>
      </c>
    </row>
    <row r="2171" spans="3:5" x14ac:dyDescent="0.25">
      <c r="C2171" s="1">
        <v>2418</v>
      </c>
      <c r="D2171" s="1">
        <v>87.858730315000003</v>
      </c>
      <c r="E2171" s="1">
        <v>10.844102619500001</v>
      </c>
    </row>
    <row r="2172" spans="3:5" x14ac:dyDescent="0.25">
      <c r="C2172" s="1">
        <v>2419</v>
      </c>
      <c r="D2172" s="1">
        <v>88.028713225000004</v>
      </c>
      <c r="E2172" s="1">
        <v>10.638889017</v>
      </c>
    </row>
    <row r="2173" spans="3:5" x14ac:dyDescent="0.25">
      <c r="C2173" s="1">
        <v>2420</v>
      </c>
      <c r="D2173" s="1">
        <v>88.187175749999994</v>
      </c>
      <c r="E2173" s="1">
        <v>10.456738115</v>
      </c>
    </row>
    <row r="2174" spans="3:5" x14ac:dyDescent="0.25">
      <c r="C2174" s="1">
        <v>2421</v>
      </c>
      <c r="D2174" s="1">
        <v>88.335296634999992</v>
      </c>
      <c r="E2174" s="1">
        <v>10.268698334500002</v>
      </c>
    </row>
    <row r="2175" spans="3:5" x14ac:dyDescent="0.25">
      <c r="C2175" s="1">
        <v>2422</v>
      </c>
      <c r="D2175" s="1">
        <v>88.492073059999996</v>
      </c>
      <c r="E2175" s="1">
        <v>10.103965403</v>
      </c>
    </row>
    <row r="2176" spans="3:5" x14ac:dyDescent="0.25">
      <c r="C2176" s="1">
        <v>2423</v>
      </c>
      <c r="D2176" s="1">
        <v>88.647056579999997</v>
      </c>
      <c r="E2176" s="1">
        <v>9.9255312670000002</v>
      </c>
    </row>
    <row r="2177" spans="3:5" x14ac:dyDescent="0.25">
      <c r="C2177" s="1">
        <v>2424</v>
      </c>
      <c r="D2177" s="1">
        <v>88.799301145000001</v>
      </c>
      <c r="E2177" s="1">
        <v>9.779025496500001</v>
      </c>
    </row>
    <row r="2178" spans="3:5" x14ac:dyDescent="0.25">
      <c r="C2178" s="1">
        <v>2425</v>
      </c>
      <c r="D2178" s="1">
        <v>88.902828215</v>
      </c>
      <c r="E2178" s="1">
        <v>9.6160192505000008</v>
      </c>
    </row>
    <row r="2179" spans="3:5" x14ac:dyDescent="0.25">
      <c r="C2179" s="1">
        <v>2426</v>
      </c>
      <c r="D2179" s="1">
        <v>89.049148559999992</v>
      </c>
      <c r="E2179" s="1">
        <v>9.4736456259999997</v>
      </c>
    </row>
    <row r="2180" spans="3:5" x14ac:dyDescent="0.25">
      <c r="C2180" s="1">
        <v>2427</v>
      </c>
      <c r="D2180" s="1">
        <v>89.184833525000002</v>
      </c>
      <c r="E2180" s="1">
        <v>9.3321799644999999</v>
      </c>
    </row>
    <row r="2181" spans="3:5" x14ac:dyDescent="0.25">
      <c r="C2181" s="1">
        <v>2428</v>
      </c>
      <c r="D2181" s="1">
        <v>89.263614654999998</v>
      </c>
      <c r="E2181" s="1">
        <v>9.2058266400000015</v>
      </c>
    </row>
    <row r="2182" spans="3:5" x14ac:dyDescent="0.25">
      <c r="C2182" s="1">
        <v>2429</v>
      </c>
      <c r="D2182" s="1">
        <v>89.399742124999989</v>
      </c>
      <c r="E2182" s="1">
        <v>9.089697598499999</v>
      </c>
    </row>
    <row r="2183" spans="3:5" x14ac:dyDescent="0.25">
      <c r="C2183" s="1">
        <v>2430</v>
      </c>
      <c r="D2183" s="1">
        <v>89.477161410000008</v>
      </c>
      <c r="E2183" s="1">
        <v>8.9848854560000007</v>
      </c>
    </row>
    <row r="2184" spans="3:5" x14ac:dyDescent="0.25">
      <c r="C2184" s="1">
        <v>2431</v>
      </c>
      <c r="D2184" s="1">
        <v>89.569080350000007</v>
      </c>
      <c r="E2184" s="1">
        <v>8.873339295000001</v>
      </c>
    </row>
    <row r="2185" spans="3:5" x14ac:dyDescent="0.25">
      <c r="C2185" s="1">
        <v>2432</v>
      </c>
      <c r="D2185" s="1">
        <v>89.633232120000002</v>
      </c>
      <c r="E2185" s="1">
        <v>8.7645348330000008</v>
      </c>
    </row>
    <row r="2186" spans="3:5" x14ac:dyDescent="0.25">
      <c r="C2186" s="1">
        <v>2433</v>
      </c>
      <c r="D2186" s="1">
        <v>89.696399689999993</v>
      </c>
      <c r="E2186" s="1">
        <v>8.6914315240000004</v>
      </c>
    </row>
    <row r="2187" spans="3:5" x14ac:dyDescent="0.25">
      <c r="C2187" s="1">
        <v>2434</v>
      </c>
      <c r="D2187" s="1">
        <v>89.772525784999999</v>
      </c>
      <c r="E2187" s="1">
        <v>8.606344223999999</v>
      </c>
    </row>
    <row r="2188" spans="3:5" x14ac:dyDescent="0.25">
      <c r="C2188" s="1">
        <v>2435</v>
      </c>
      <c r="D2188" s="1">
        <v>89.81367874</v>
      </c>
      <c r="E2188" s="1">
        <v>8.5442929275000008</v>
      </c>
    </row>
    <row r="2189" spans="3:5" x14ac:dyDescent="0.25">
      <c r="C2189" s="1">
        <v>2436</v>
      </c>
      <c r="D2189" s="1">
        <v>89.890136720000001</v>
      </c>
      <c r="E2189" s="1">
        <v>8.4874795670000012</v>
      </c>
    </row>
    <row r="2190" spans="3:5" x14ac:dyDescent="0.25">
      <c r="C2190" s="1">
        <v>2437</v>
      </c>
      <c r="D2190" s="1">
        <v>89.885982514999995</v>
      </c>
      <c r="E2190" s="1">
        <v>8.4207822109999988</v>
      </c>
    </row>
    <row r="2191" spans="3:5" x14ac:dyDescent="0.25">
      <c r="C2191" s="1">
        <v>2438</v>
      </c>
      <c r="D2191" s="1">
        <v>89.909339904999996</v>
      </c>
      <c r="E2191" s="1">
        <v>8.3923244500000003</v>
      </c>
    </row>
    <row r="2192" spans="3:5" x14ac:dyDescent="0.25">
      <c r="C2192" s="1">
        <v>2439</v>
      </c>
      <c r="D2192" s="1">
        <v>89.939292910000006</v>
      </c>
      <c r="E2192" s="1">
        <v>8.3640049684999997</v>
      </c>
    </row>
    <row r="2193" spans="3:5" x14ac:dyDescent="0.25">
      <c r="C2193" s="1">
        <v>2440</v>
      </c>
      <c r="D2193" s="1">
        <v>89.918899534999994</v>
      </c>
      <c r="E2193" s="1">
        <v>8.3402878059999992</v>
      </c>
    </row>
    <row r="2194" spans="3:5" x14ac:dyDescent="0.25">
      <c r="C2194" s="1">
        <v>2441</v>
      </c>
      <c r="D2194" s="1">
        <v>89.953285214999994</v>
      </c>
      <c r="E2194" s="1">
        <v>8.3345458504999996</v>
      </c>
    </row>
    <row r="2195" spans="3:5" x14ac:dyDescent="0.25">
      <c r="C2195" s="1">
        <v>2442</v>
      </c>
      <c r="D2195" s="1">
        <v>89.92367935</v>
      </c>
      <c r="E2195" s="1">
        <v>8.3306635604999997</v>
      </c>
    </row>
    <row r="2196" spans="3:5" x14ac:dyDescent="0.25">
      <c r="C2196" s="1">
        <v>2443</v>
      </c>
      <c r="D2196" s="1">
        <v>89.896289824999997</v>
      </c>
      <c r="E2196" s="1">
        <v>8.347875954500001</v>
      </c>
    </row>
    <row r="2197" spans="3:5" x14ac:dyDescent="0.25">
      <c r="C2197" s="1">
        <v>2444</v>
      </c>
      <c r="D2197" s="1">
        <v>89.863910675</v>
      </c>
      <c r="E2197" s="1">
        <v>8.3569595825</v>
      </c>
    </row>
    <row r="2198" spans="3:5" x14ac:dyDescent="0.25">
      <c r="C2198" s="1">
        <v>2445</v>
      </c>
      <c r="D2198" s="1">
        <v>89.830398559999992</v>
      </c>
      <c r="E2198" s="1">
        <v>8.3837225454999995</v>
      </c>
    </row>
    <row r="2199" spans="3:5" x14ac:dyDescent="0.25">
      <c r="C2199" s="1">
        <v>2446</v>
      </c>
      <c r="D2199" s="1">
        <v>89.775657649999999</v>
      </c>
      <c r="E2199" s="1">
        <v>8.4215810300000005</v>
      </c>
    </row>
    <row r="2200" spans="3:5" x14ac:dyDescent="0.25">
      <c r="C2200" s="1">
        <v>2447</v>
      </c>
      <c r="D2200" s="1">
        <v>89.715202330000011</v>
      </c>
      <c r="E2200" s="1">
        <v>8.467492343</v>
      </c>
    </row>
    <row r="2201" spans="3:5" x14ac:dyDescent="0.25">
      <c r="C2201" s="1">
        <v>2448</v>
      </c>
      <c r="D2201" s="1">
        <v>89.657375335000012</v>
      </c>
      <c r="E2201" s="1">
        <v>8.5239775175000005</v>
      </c>
    </row>
    <row r="2202" spans="3:5" x14ac:dyDescent="0.25">
      <c r="C2202" s="1">
        <v>2449</v>
      </c>
      <c r="D2202" s="1">
        <v>89.533618930000003</v>
      </c>
      <c r="E2202" s="1">
        <v>8.595758914000001</v>
      </c>
    </row>
    <row r="2203" spans="3:5" x14ac:dyDescent="0.25">
      <c r="C2203" s="1">
        <v>2450</v>
      </c>
      <c r="D2203" s="1">
        <v>89.451065059999991</v>
      </c>
      <c r="E2203" s="1">
        <v>8.6785323630000004</v>
      </c>
    </row>
    <row r="2204" spans="3:5" x14ac:dyDescent="0.25">
      <c r="C2204" s="1">
        <v>2451</v>
      </c>
      <c r="D2204" s="1">
        <v>89.310668945000003</v>
      </c>
      <c r="E2204" s="1">
        <v>8.7446222300000009</v>
      </c>
    </row>
    <row r="2205" spans="3:5" x14ac:dyDescent="0.25">
      <c r="C2205" s="1">
        <v>2452</v>
      </c>
      <c r="D2205" s="1">
        <v>89.233001709999996</v>
      </c>
      <c r="E2205" s="1">
        <v>8.8460841175000002</v>
      </c>
    </row>
    <row r="2206" spans="3:5" x14ac:dyDescent="0.25">
      <c r="C2206" s="1">
        <v>2453</v>
      </c>
      <c r="D2206" s="1">
        <v>89.126892089999998</v>
      </c>
      <c r="E2206" s="1">
        <v>8.9507267489999993</v>
      </c>
    </row>
    <row r="2207" spans="3:5" x14ac:dyDescent="0.25">
      <c r="C2207" s="1">
        <v>2454</v>
      </c>
      <c r="D2207" s="1">
        <v>88.977069854999996</v>
      </c>
      <c r="E2207" s="1">
        <v>9.0653414750000003</v>
      </c>
    </row>
    <row r="2208" spans="3:5" x14ac:dyDescent="0.25">
      <c r="C2208" s="1">
        <v>2455</v>
      </c>
      <c r="D2208" s="1">
        <v>88.82421875</v>
      </c>
      <c r="E2208" s="1">
        <v>9.1882829669999992</v>
      </c>
    </row>
    <row r="2209" spans="3:5" x14ac:dyDescent="0.25">
      <c r="C2209" s="1">
        <v>2456</v>
      </c>
      <c r="D2209" s="1">
        <v>88.686969760000011</v>
      </c>
      <c r="E2209" s="1">
        <v>9.3069636825000011</v>
      </c>
    </row>
    <row r="2210" spans="3:5" x14ac:dyDescent="0.25">
      <c r="C2210" s="1">
        <v>2457</v>
      </c>
      <c r="D2210" s="1">
        <v>88.541030884999998</v>
      </c>
      <c r="E2210" s="1">
        <v>9.4497098900000012</v>
      </c>
    </row>
    <row r="2211" spans="3:5" x14ac:dyDescent="0.25">
      <c r="C2211" s="1">
        <v>2458</v>
      </c>
      <c r="D2211" s="1">
        <v>88.388572694999993</v>
      </c>
      <c r="E2211" s="1">
        <v>9.5981819635000001</v>
      </c>
    </row>
    <row r="2212" spans="3:5" x14ac:dyDescent="0.25">
      <c r="C2212" s="1">
        <v>2459</v>
      </c>
      <c r="D2212" s="1">
        <v>88.217811584999993</v>
      </c>
      <c r="E2212" s="1">
        <v>9.7511317730000009</v>
      </c>
    </row>
    <row r="2213" spans="3:5" x14ac:dyDescent="0.25">
      <c r="C2213" s="1">
        <v>2460</v>
      </c>
      <c r="D2213" s="1">
        <v>88.057201384999999</v>
      </c>
      <c r="E2213" s="1">
        <v>9.9024031155000003</v>
      </c>
    </row>
    <row r="2214" spans="3:5" x14ac:dyDescent="0.25">
      <c r="C2214" s="1">
        <v>2461</v>
      </c>
      <c r="D2214" s="1">
        <v>87.876728055000001</v>
      </c>
      <c r="E2214" s="1">
        <v>10.0615737435</v>
      </c>
    </row>
    <row r="2215" spans="3:5" x14ac:dyDescent="0.25">
      <c r="C2215" s="1">
        <v>2462</v>
      </c>
      <c r="D2215" s="1">
        <v>87.683406829999996</v>
      </c>
      <c r="E2215" s="1">
        <v>10.236929180499999</v>
      </c>
    </row>
    <row r="2216" spans="3:5" x14ac:dyDescent="0.25">
      <c r="C2216" s="1">
        <v>2463</v>
      </c>
      <c r="D2216" s="1">
        <v>87.490951539999998</v>
      </c>
      <c r="E2216" s="1">
        <v>10.444929361</v>
      </c>
    </row>
    <row r="2217" spans="3:5" x14ac:dyDescent="0.25">
      <c r="C2217" s="1">
        <v>2464</v>
      </c>
      <c r="D2217" s="1">
        <v>87.289821625000002</v>
      </c>
      <c r="E2217" s="1">
        <v>10.6138656125</v>
      </c>
    </row>
    <row r="2218" spans="3:5" x14ac:dyDescent="0.25">
      <c r="C2218" s="1">
        <v>2465</v>
      </c>
      <c r="D2218" s="1">
        <v>87.072170260000007</v>
      </c>
      <c r="E2218" s="1">
        <v>10.7879383555</v>
      </c>
    </row>
    <row r="2219" spans="3:5" x14ac:dyDescent="0.25">
      <c r="C2219" s="1">
        <v>2466</v>
      </c>
      <c r="D2219" s="1">
        <v>86.858177184999988</v>
      </c>
      <c r="E2219" s="1">
        <v>11.0024991015</v>
      </c>
    </row>
    <row r="2220" spans="3:5" x14ac:dyDescent="0.25">
      <c r="C2220" s="1">
        <v>2467</v>
      </c>
      <c r="D2220" s="1">
        <v>86.659358980000007</v>
      </c>
      <c r="E2220" s="1">
        <v>11.203547713500001</v>
      </c>
    </row>
    <row r="2221" spans="3:5" x14ac:dyDescent="0.25">
      <c r="C2221" s="1">
        <v>2468</v>
      </c>
      <c r="D2221" s="1">
        <v>86.432254790000002</v>
      </c>
      <c r="E2221" s="1">
        <v>11.4081668875</v>
      </c>
    </row>
    <row r="2222" spans="3:5" x14ac:dyDescent="0.25">
      <c r="C2222" s="1">
        <v>2469</v>
      </c>
      <c r="D2222" s="1">
        <v>86.212757109999998</v>
      </c>
      <c r="E2222" s="1">
        <v>11.619285104999999</v>
      </c>
    </row>
    <row r="2223" spans="3:5" x14ac:dyDescent="0.25">
      <c r="C2223" s="1">
        <v>2470</v>
      </c>
      <c r="D2223" s="1">
        <v>85.963500975000002</v>
      </c>
      <c r="E2223" s="1">
        <v>11.8316342845</v>
      </c>
    </row>
    <row r="2224" spans="3:5" x14ac:dyDescent="0.25">
      <c r="C2224" s="1">
        <v>2471</v>
      </c>
      <c r="D2224" s="1">
        <v>85.759510040000009</v>
      </c>
      <c r="E2224" s="1">
        <v>12.049362181999999</v>
      </c>
    </row>
    <row r="2225" spans="3:5" x14ac:dyDescent="0.25">
      <c r="C2225" s="1">
        <v>2472</v>
      </c>
      <c r="D2225" s="1">
        <v>85.505943299999998</v>
      </c>
      <c r="E2225" s="1">
        <v>12.289019108</v>
      </c>
    </row>
    <row r="2226" spans="3:5" x14ac:dyDescent="0.25">
      <c r="C2226" s="1">
        <v>2473</v>
      </c>
      <c r="D2226" s="1">
        <v>85.240932465</v>
      </c>
      <c r="E2226" s="1">
        <v>12.504025460000001</v>
      </c>
    </row>
    <row r="2227" spans="3:5" x14ac:dyDescent="0.25">
      <c r="C2227" s="1">
        <v>2474</v>
      </c>
      <c r="D2227" s="1">
        <v>85.020164485000009</v>
      </c>
      <c r="E2227" s="1">
        <v>12.716371061499999</v>
      </c>
    </row>
    <row r="2228" spans="3:5" x14ac:dyDescent="0.25">
      <c r="C2228" s="1">
        <v>2475</v>
      </c>
      <c r="D2228" s="1">
        <v>84.776012420000001</v>
      </c>
      <c r="E2228" s="1">
        <v>12.964498517500001</v>
      </c>
    </row>
    <row r="2229" spans="3:5" x14ac:dyDescent="0.25">
      <c r="C2229" s="1">
        <v>2476</v>
      </c>
      <c r="D2229" s="1">
        <v>84.493030545000011</v>
      </c>
      <c r="E2229" s="1">
        <v>13.202328203</v>
      </c>
    </row>
    <row r="2230" spans="3:5" x14ac:dyDescent="0.25">
      <c r="C2230" s="1">
        <v>2477</v>
      </c>
      <c r="D2230" s="1">
        <v>84.269687655000013</v>
      </c>
      <c r="E2230" s="1">
        <v>13.4312548655</v>
      </c>
    </row>
    <row r="2231" spans="3:5" x14ac:dyDescent="0.25">
      <c r="C2231" s="1">
        <v>2478</v>
      </c>
      <c r="D2231" s="1">
        <v>84.008205415000006</v>
      </c>
      <c r="E2231" s="1">
        <v>13.679780959999999</v>
      </c>
    </row>
    <row r="2232" spans="3:5" x14ac:dyDescent="0.25">
      <c r="C2232" s="1">
        <v>2479</v>
      </c>
      <c r="D2232" s="1">
        <v>83.737194060000007</v>
      </c>
      <c r="E2232" s="1">
        <v>13.9285383245</v>
      </c>
    </row>
    <row r="2233" spans="3:5" x14ac:dyDescent="0.25">
      <c r="C2233" s="1">
        <v>2480</v>
      </c>
      <c r="D2233" s="1">
        <v>83.483680724999999</v>
      </c>
      <c r="E2233" s="1">
        <v>14.1565198915</v>
      </c>
    </row>
    <row r="2234" spans="3:5" x14ac:dyDescent="0.25">
      <c r="C2234" s="1">
        <v>2481</v>
      </c>
      <c r="D2234" s="1">
        <v>83.245975494999996</v>
      </c>
      <c r="E2234" s="1">
        <v>14.4011249565</v>
      </c>
    </row>
    <row r="2235" spans="3:5" x14ac:dyDescent="0.25">
      <c r="C2235" s="1">
        <v>2482</v>
      </c>
      <c r="D2235" s="1">
        <v>82.968059540000013</v>
      </c>
      <c r="E2235" s="1">
        <v>14.6667017955</v>
      </c>
    </row>
    <row r="2236" spans="3:5" x14ac:dyDescent="0.25">
      <c r="C2236" s="1">
        <v>2483</v>
      </c>
      <c r="D2236" s="1">
        <v>82.716724395</v>
      </c>
      <c r="E2236" s="1">
        <v>14.9056725505</v>
      </c>
    </row>
    <row r="2237" spans="3:5" x14ac:dyDescent="0.25">
      <c r="C2237" s="1">
        <v>2484</v>
      </c>
      <c r="D2237" s="1">
        <v>82.466121675000011</v>
      </c>
      <c r="E2237" s="1">
        <v>15.135900018999999</v>
      </c>
    </row>
    <row r="2238" spans="3:5" x14ac:dyDescent="0.25">
      <c r="C2238" s="1">
        <v>2485</v>
      </c>
      <c r="D2238" s="1">
        <v>82.194919585000008</v>
      </c>
      <c r="E2238" s="1">
        <v>15.395746706500001</v>
      </c>
    </row>
    <row r="2239" spans="3:5" x14ac:dyDescent="0.25">
      <c r="C2239" s="1">
        <v>2486</v>
      </c>
      <c r="D2239" s="1">
        <v>81.946323395000007</v>
      </c>
      <c r="E2239" s="1">
        <v>15.623426439499999</v>
      </c>
    </row>
    <row r="2240" spans="3:5" x14ac:dyDescent="0.25">
      <c r="C2240" s="1">
        <v>2487</v>
      </c>
      <c r="D2240" s="1">
        <v>81.680992124999989</v>
      </c>
      <c r="E2240" s="1">
        <v>15.863481999499999</v>
      </c>
    </row>
    <row r="2241" spans="3:5" x14ac:dyDescent="0.25">
      <c r="C2241" s="1">
        <v>2488</v>
      </c>
      <c r="D2241" s="1">
        <v>81.412132264999997</v>
      </c>
      <c r="E2241" s="1">
        <v>16.107779502500001</v>
      </c>
    </row>
    <row r="2242" spans="3:5" x14ac:dyDescent="0.25">
      <c r="C2242" s="1">
        <v>2489</v>
      </c>
      <c r="D2242" s="1">
        <v>81.15694809</v>
      </c>
      <c r="E2242" s="1">
        <v>16.335047719999999</v>
      </c>
    </row>
    <row r="2243" spans="3:5" x14ac:dyDescent="0.25">
      <c r="C2243" s="1">
        <v>2490</v>
      </c>
      <c r="D2243" s="1">
        <v>80.915477754999998</v>
      </c>
      <c r="E2243" s="1">
        <v>16.589291095</v>
      </c>
    </row>
    <row r="2244" spans="3:5" x14ac:dyDescent="0.25">
      <c r="C2244" s="1">
        <v>2491</v>
      </c>
      <c r="D2244" s="1">
        <v>80.660591124999996</v>
      </c>
      <c r="E2244" s="1">
        <v>16.816869260000001</v>
      </c>
    </row>
    <row r="2245" spans="3:5" x14ac:dyDescent="0.25">
      <c r="C2245" s="1">
        <v>2492</v>
      </c>
      <c r="D2245" s="1">
        <v>80.393539425</v>
      </c>
      <c r="E2245" s="1">
        <v>17.036733625</v>
      </c>
    </row>
    <row r="2246" spans="3:5" x14ac:dyDescent="0.25">
      <c r="C2246" s="1">
        <v>2493</v>
      </c>
      <c r="D2246" s="1">
        <v>80.150444029999989</v>
      </c>
      <c r="E2246" s="1">
        <v>17.260566709999999</v>
      </c>
    </row>
    <row r="2247" spans="3:5" x14ac:dyDescent="0.25">
      <c r="C2247" s="1">
        <v>2494</v>
      </c>
      <c r="D2247" s="1">
        <v>79.897457125000003</v>
      </c>
      <c r="E2247" s="1">
        <v>17.486619470000001</v>
      </c>
    </row>
    <row r="2248" spans="3:5" x14ac:dyDescent="0.25">
      <c r="C2248" s="1">
        <v>2495</v>
      </c>
      <c r="D2248" s="1">
        <v>79.659111019999997</v>
      </c>
      <c r="E2248" s="1">
        <v>17.731431005000001</v>
      </c>
    </row>
    <row r="2249" spans="3:5" x14ac:dyDescent="0.25">
      <c r="C2249" s="1">
        <v>2496</v>
      </c>
      <c r="D2249" s="1">
        <v>79.409439090000006</v>
      </c>
      <c r="E2249" s="1">
        <v>17.943871025</v>
      </c>
    </row>
    <row r="2250" spans="3:5" x14ac:dyDescent="0.25">
      <c r="C2250" s="1">
        <v>2497</v>
      </c>
      <c r="D2250" s="1">
        <v>79.171577450000001</v>
      </c>
      <c r="E2250" s="1">
        <v>18.162910459999999</v>
      </c>
    </row>
    <row r="2251" spans="3:5" x14ac:dyDescent="0.25">
      <c r="C2251" s="1">
        <v>2498</v>
      </c>
      <c r="D2251" s="1">
        <v>78.944328310000003</v>
      </c>
      <c r="E2251" s="1">
        <v>18.378198144999999</v>
      </c>
    </row>
    <row r="2252" spans="3:5" x14ac:dyDescent="0.25">
      <c r="C2252" s="1">
        <v>2499</v>
      </c>
      <c r="D2252" s="1">
        <v>78.689121249999999</v>
      </c>
      <c r="E2252" s="1">
        <v>18.576013565</v>
      </c>
    </row>
    <row r="2253" spans="3:5" x14ac:dyDescent="0.25">
      <c r="C2253" s="1">
        <v>2500</v>
      </c>
      <c r="D2253" s="1">
        <v>78.464202879999988</v>
      </c>
      <c r="E2253" s="1">
        <v>18.798025135</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8"/>
      <c r="B3" s="8"/>
      <c r="C3" s="2">
        <v>250</v>
      </c>
      <c r="D3" s="1">
        <v>0.60099911689999996</v>
      </c>
      <c r="E3" s="1">
        <v>16.639400479999999</v>
      </c>
    </row>
    <row r="4" spans="1:5" x14ac:dyDescent="0.25">
      <c r="A4" s="8"/>
      <c r="B4" s="8"/>
      <c r="C4" s="2">
        <v>251</v>
      </c>
      <c r="D4" s="1">
        <v>2.6997327800000002</v>
      </c>
      <c r="E4" s="1">
        <v>13.34571266</v>
      </c>
    </row>
    <row r="5" spans="1:5" x14ac:dyDescent="0.25">
      <c r="A5" s="8"/>
      <c r="B5" s="8"/>
      <c r="C5" s="2">
        <v>252</v>
      </c>
      <c r="D5" s="1">
        <v>13.63538361</v>
      </c>
      <c r="E5" s="1">
        <v>7.7361054420000004</v>
      </c>
    </row>
    <row r="6" spans="1:5" x14ac:dyDescent="0.25">
      <c r="A6" s="8"/>
      <c r="B6" s="8"/>
      <c r="C6" s="2">
        <v>253</v>
      </c>
      <c r="D6" s="1">
        <v>2.05877161</v>
      </c>
      <c r="E6" s="1">
        <v>12.600374220000001</v>
      </c>
    </row>
    <row r="7" spans="1:5" x14ac:dyDescent="0.25">
      <c r="A7" s="10" t="s">
        <v>0</v>
      </c>
      <c r="B7" s="10"/>
      <c r="C7" s="2">
        <v>254</v>
      </c>
      <c r="D7" s="1">
        <v>8.2121763229999996</v>
      </c>
      <c r="E7" s="1">
        <v>15.071095469999999</v>
      </c>
    </row>
    <row r="8" spans="1:5" ht="15" customHeight="1" x14ac:dyDescent="0.25">
      <c r="A8" s="11" t="s">
        <v>8</v>
      </c>
      <c r="B8" s="11"/>
      <c r="C8" s="2">
        <v>255</v>
      </c>
      <c r="D8" s="1">
        <v>0.93248218299999996</v>
      </c>
      <c r="E8" s="1">
        <v>13.32004929</v>
      </c>
    </row>
    <row r="9" spans="1:5" x14ac:dyDescent="0.25">
      <c r="A9" s="11"/>
      <c r="B9" s="11"/>
      <c r="C9" s="2">
        <v>256</v>
      </c>
      <c r="D9" s="1">
        <v>2.088812828</v>
      </c>
      <c r="E9" s="1">
        <v>19.902042389999998</v>
      </c>
    </row>
    <row r="10" spans="1:5" ht="15" customHeight="1" x14ac:dyDescent="0.25">
      <c r="A10" s="9" t="s">
        <v>1</v>
      </c>
      <c r="B10" s="8" t="s">
        <v>9</v>
      </c>
      <c r="C10" s="2">
        <v>257</v>
      </c>
      <c r="D10" s="1">
        <v>3.7897925379999999</v>
      </c>
      <c r="E10" s="1">
        <v>12.51913643</v>
      </c>
    </row>
    <row r="11" spans="1:5" x14ac:dyDescent="0.25">
      <c r="A11" s="9"/>
      <c r="B11" s="8"/>
      <c r="C11" s="2">
        <v>258</v>
      </c>
      <c r="D11" s="1">
        <v>3.2127163410000001</v>
      </c>
      <c r="E11" s="1">
        <v>18.461906429999999</v>
      </c>
    </row>
    <row r="12" spans="1:5" x14ac:dyDescent="0.25">
      <c r="A12" s="9"/>
      <c r="B12" s="8"/>
      <c r="C12" s="2">
        <v>259</v>
      </c>
      <c r="D12" s="1">
        <v>5.5750885009999998</v>
      </c>
      <c r="E12" s="1">
        <v>11.58802891</v>
      </c>
    </row>
    <row r="13" spans="1:5" x14ac:dyDescent="0.25">
      <c r="A13" s="9"/>
      <c r="B13" s="8"/>
      <c r="C13" s="2">
        <v>260</v>
      </c>
      <c r="D13" s="1">
        <v>0.60300689939999996</v>
      </c>
      <c r="E13" s="1">
        <v>14.60295582</v>
      </c>
    </row>
    <row r="14" spans="1:5" ht="15" customHeight="1" x14ac:dyDescent="0.25">
      <c r="A14" s="12" t="s">
        <v>3</v>
      </c>
      <c r="B14" s="12"/>
      <c r="C14" s="2">
        <v>261</v>
      </c>
      <c r="D14" s="1">
        <v>1.165331841</v>
      </c>
      <c r="E14" s="1">
        <v>13.760169980000001</v>
      </c>
    </row>
    <row r="15" spans="1:5" x14ac:dyDescent="0.25">
      <c r="A15" s="12"/>
      <c r="B15" s="12"/>
      <c r="C15" s="2">
        <v>262</v>
      </c>
      <c r="D15" s="1">
        <v>2.8605699539999998</v>
      </c>
      <c r="E15" s="1">
        <v>12.42460442</v>
      </c>
    </row>
    <row r="16" spans="1:5" x14ac:dyDescent="0.25">
      <c r="A16" s="12"/>
      <c r="B16" s="12"/>
      <c r="C16" s="2">
        <v>263</v>
      </c>
      <c r="D16" s="1">
        <v>0.96912515160000001</v>
      </c>
      <c r="E16" s="1">
        <v>17.463977809999999</v>
      </c>
    </row>
    <row r="17" spans="1:5" x14ac:dyDescent="0.25">
      <c r="A17" s="12"/>
      <c r="B17" s="12"/>
      <c r="C17" s="2">
        <v>264</v>
      </c>
      <c r="D17" s="1">
        <v>2.2431092260000001</v>
      </c>
      <c r="E17" s="1">
        <v>10.70998955</v>
      </c>
    </row>
    <row r="18" spans="1:5" x14ac:dyDescent="0.25">
      <c r="A18" s="12"/>
      <c r="B18" s="12"/>
      <c r="C18" s="2">
        <v>265</v>
      </c>
      <c r="D18" s="1">
        <v>1.7038915160000001</v>
      </c>
      <c r="E18" s="1">
        <v>11.34583378</v>
      </c>
    </row>
    <row r="19" spans="1:5" x14ac:dyDescent="0.25">
      <c r="A19" s="12"/>
      <c r="B19" s="12"/>
      <c r="C19" s="2">
        <v>266</v>
      </c>
      <c r="D19" s="1">
        <v>8.0118570330000001</v>
      </c>
      <c r="E19" s="1">
        <v>16.14071083</v>
      </c>
    </row>
    <row r="20" spans="1:5" x14ac:dyDescent="0.25">
      <c r="A20" s="12"/>
      <c r="B20" s="12"/>
      <c r="C20" s="2">
        <v>267</v>
      </c>
      <c r="D20" s="1">
        <v>1.375405073</v>
      </c>
      <c r="E20" s="1">
        <v>19.76766014</v>
      </c>
    </row>
    <row r="21" spans="1:5" x14ac:dyDescent="0.25">
      <c r="A21" s="12"/>
      <c r="B21" s="12"/>
      <c r="C21" s="2">
        <v>268</v>
      </c>
      <c r="D21" s="1">
        <v>4.7659430499999997</v>
      </c>
      <c r="E21" s="1">
        <v>13.35163975</v>
      </c>
    </row>
    <row r="22" spans="1:5" x14ac:dyDescent="0.25">
      <c r="A22" s="12"/>
      <c r="B22" s="12"/>
      <c r="C22" s="2">
        <v>269</v>
      </c>
      <c r="D22" s="1">
        <v>6.1685047150000001</v>
      </c>
      <c r="E22" s="1">
        <v>16.533206939999999</v>
      </c>
    </row>
    <row r="23" spans="1:5" x14ac:dyDescent="0.25">
      <c r="A23" s="13" t="s">
        <v>2</v>
      </c>
      <c r="B23" s="13"/>
      <c r="C23" s="2">
        <v>270</v>
      </c>
      <c r="D23" s="1">
        <v>2.326144695</v>
      </c>
      <c r="E23" s="1">
        <v>17.916973110000001</v>
      </c>
    </row>
    <row r="24" spans="1:5" ht="15" customHeight="1" x14ac:dyDescent="0.25">
      <c r="A24" s="7" t="s">
        <v>10</v>
      </c>
      <c r="B24" s="7"/>
      <c r="C24" s="2">
        <v>271</v>
      </c>
      <c r="D24" s="1">
        <v>4.0845975880000003</v>
      </c>
      <c r="E24" s="1">
        <v>16.835636139999998</v>
      </c>
    </row>
    <row r="25" spans="1:5" x14ac:dyDescent="0.25">
      <c r="A25" s="7"/>
      <c r="B25" s="7"/>
      <c r="C25" s="2">
        <v>272</v>
      </c>
      <c r="D25" s="1">
        <v>1.702719688</v>
      </c>
      <c r="E25" s="1">
        <v>12.53713512</v>
      </c>
    </row>
    <row r="26" spans="1:5" x14ac:dyDescent="0.25">
      <c r="A26" s="7"/>
      <c r="B26" s="7"/>
      <c r="C26" s="2">
        <v>273</v>
      </c>
      <c r="D26" s="1">
        <v>8.2671089169999998</v>
      </c>
      <c r="E26" s="1">
        <v>12.610329630000001</v>
      </c>
    </row>
    <row r="27" spans="1:5" x14ac:dyDescent="0.25">
      <c r="A27" s="7"/>
      <c r="B27" s="7"/>
      <c r="C27" s="2">
        <v>274</v>
      </c>
      <c r="D27" s="1">
        <v>5.2903647420000004</v>
      </c>
      <c r="E27" s="1">
        <v>15.779241559999999</v>
      </c>
    </row>
    <row r="28" spans="1:5" x14ac:dyDescent="0.25">
      <c r="A28" s="7"/>
      <c r="B28" s="7"/>
      <c r="C28" s="2">
        <v>275</v>
      </c>
      <c r="D28" s="1">
        <v>9.3651523589999996</v>
      </c>
      <c r="E28" s="1">
        <v>11.52602959</v>
      </c>
    </row>
    <row r="29" spans="1:5" x14ac:dyDescent="0.25">
      <c r="A29" s="7"/>
      <c r="B29" s="7"/>
      <c r="C29" s="2">
        <v>276</v>
      </c>
      <c r="D29" s="1">
        <v>1.0712946649999999</v>
      </c>
      <c r="E29" s="1">
        <v>13.752449990000001</v>
      </c>
    </row>
    <row r="30" spans="1:5" x14ac:dyDescent="0.25">
      <c r="A30" s="4"/>
      <c r="B30" s="4"/>
      <c r="C30" s="2">
        <v>277</v>
      </c>
      <c r="D30" s="1">
        <v>5.9657788280000004</v>
      </c>
      <c r="E30" s="1">
        <v>15.26068783</v>
      </c>
    </row>
    <row r="31" spans="1:5" x14ac:dyDescent="0.25">
      <c r="C31" s="2">
        <v>278</v>
      </c>
      <c r="D31" s="1">
        <v>4.2135534290000001</v>
      </c>
      <c r="E31" s="1">
        <v>14.352576259999999</v>
      </c>
    </row>
    <row r="32" spans="1:5" x14ac:dyDescent="0.25">
      <c r="C32" s="2">
        <v>279</v>
      </c>
      <c r="D32" s="1">
        <v>5.7303266529999997</v>
      </c>
      <c r="E32" s="1">
        <v>10.72062302</v>
      </c>
    </row>
    <row r="33" spans="3:5" x14ac:dyDescent="0.25">
      <c r="C33" s="2">
        <v>280</v>
      </c>
      <c r="D33" s="1">
        <v>4.6484460829999996</v>
      </c>
      <c r="E33" s="1">
        <v>18.627527239999999</v>
      </c>
    </row>
    <row r="34" spans="3:5" x14ac:dyDescent="0.25">
      <c r="C34" s="2">
        <v>281</v>
      </c>
      <c r="D34" s="1">
        <v>2.5202493669999999</v>
      </c>
      <c r="E34" s="1">
        <v>17.215118409999999</v>
      </c>
    </row>
    <row r="35" spans="3:5" x14ac:dyDescent="0.25">
      <c r="C35" s="2">
        <v>282</v>
      </c>
      <c r="D35" s="1">
        <v>1.3831698889999999</v>
      </c>
      <c r="E35" s="1">
        <v>22.856657030000001</v>
      </c>
    </row>
    <row r="36" spans="3:5" x14ac:dyDescent="0.25">
      <c r="C36" s="2">
        <v>283</v>
      </c>
      <c r="D36" s="1">
        <v>3.3580224510000001</v>
      </c>
      <c r="E36" s="1">
        <v>17.084255219999999</v>
      </c>
    </row>
    <row r="37" spans="3:5" x14ac:dyDescent="0.25">
      <c r="C37" s="2">
        <v>284</v>
      </c>
      <c r="D37" s="1">
        <v>1.531369805</v>
      </c>
      <c r="E37" s="1">
        <v>18.688398360000001</v>
      </c>
    </row>
    <row r="38" spans="3:5" x14ac:dyDescent="0.25">
      <c r="C38" s="2">
        <v>285</v>
      </c>
      <c r="D38" s="1">
        <v>8.8049669270000006</v>
      </c>
      <c r="E38" s="1">
        <v>17.24850464</v>
      </c>
    </row>
    <row r="39" spans="3:5" x14ac:dyDescent="0.25">
      <c r="C39" s="2">
        <v>286</v>
      </c>
      <c r="D39" s="1">
        <v>14.722065929999999</v>
      </c>
      <c r="E39" s="1">
        <v>12.18999481</v>
      </c>
    </row>
    <row r="40" spans="3:5" x14ac:dyDescent="0.25">
      <c r="C40" s="2">
        <v>287</v>
      </c>
      <c r="D40" s="1">
        <v>6.4121389390000001</v>
      </c>
      <c r="E40" s="1">
        <v>6.9303765300000002</v>
      </c>
    </row>
    <row r="41" spans="3:5" x14ac:dyDescent="0.25">
      <c r="C41" s="2">
        <v>288</v>
      </c>
      <c r="D41" s="1">
        <v>1.4094257349999999</v>
      </c>
      <c r="E41" s="1">
        <v>15.39380836</v>
      </c>
    </row>
    <row r="42" spans="3:5" x14ac:dyDescent="0.25">
      <c r="C42" s="2">
        <v>289</v>
      </c>
      <c r="D42" s="1">
        <v>9.0542345050000002</v>
      </c>
      <c r="E42" s="1">
        <v>18.622318270000001</v>
      </c>
    </row>
    <row r="43" spans="3:5" x14ac:dyDescent="0.25">
      <c r="C43" s="2">
        <v>290</v>
      </c>
      <c r="D43" s="1">
        <v>8.7811727519999998</v>
      </c>
      <c r="E43" s="1">
        <v>11.721859930000001</v>
      </c>
    </row>
    <row r="44" spans="3:5" x14ac:dyDescent="0.25">
      <c r="C44" s="2">
        <v>291</v>
      </c>
      <c r="D44" s="1">
        <v>5.1919975279999999</v>
      </c>
      <c r="E44" s="1">
        <v>15.180355069999999</v>
      </c>
    </row>
    <row r="45" spans="3:5" x14ac:dyDescent="0.25">
      <c r="C45" s="2">
        <v>292</v>
      </c>
      <c r="D45" s="1">
        <v>4.9673333169999996</v>
      </c>
      <c r="E45" s="1">
        <v>21.18268776</v>
      </c>
    </row>
    <row r="46" spans="3:5" x14ac:dyDescent="0.25">
      <c r="C46" s="2">
        <v>293</v>
      </c>
      <c r="D46" s="1">
        <v>2.2209429740000002</v>
      </c>
      <c r="E46" s="1">
        <v>15.44258308</v>
      </c>
    </row>
    <row r="47" spans="3:5" x14ac:dyDescent="0.25">
      <c r="C47" s="2">
        <v>294</v>
      </c>
      <c r="D47" s="1">
        <v>0.50166505579999998</v>
      </c>
      <c r="E47" s="1">
        <v>14.96427059</v>
      </c>
    </row>
    <row r="48" spans="3:5" x14ac:dyDescent="0.25">
      <c r="C48" s="2">
        <v>295</v>
      </c>
      <c r="D48" s="1">
        <v>1.749907017</v>
      </c>
      <c r="E48" s="1">
        <v>18.459014889999999</v>
      </c>
    </row>
    <row r="49" spans="3:5" x14ac:dyDescent="0.25">
      <c r="C49" s="2">
        <v>296</v>
      </c>
      <c r="D49" s="1">
        <v>1.6375428439999999</v>
      </c>
      <c r="E49" s="1">
        <v>17.18238831</v>
      </c>
    </row>
    <row r="50" spans="3:5" x14ac:dyDescent="0.25">
      <c r="C50" s="2">
        <v>297</v>
      </c>
      <c r="D50" s="1">
        <v>6.8339400289999999</v>
      </c>
      <c r="E50" s="1">
        <v>13.211745260000001</v>
      </c>
    </row>
    <row r="51" spans="3:5" x14ac:dyDescent="0.25">
      <c r="C51" s="2">
        <v>298</v>
      </c>
      <c r="D51" s="1">
        <v>15.64345932</v>
      </c>
      <c r="E51" s="1">
        <v>7.3461761470000004</v>
      </c>
    </row>
    <row r="52" spans="3:5" x14ac:dyDescent="0.25">
      <c r="C52" s="2">
        <v>299</v>
      </c>
      <c r="D52" s="1">
        <v>5.0695600509999998</v>
      </c>
      <c r="E52" s="1">
        <v>16.90732002</v>
      </c>
    </row>
    <row r="53" spans="3:5" x14ac:dyDescent="0.25">
      <c r="C53" s="2">
        <v>300</v>
      </c>
      <c r="D53" s="1">
        <v>1.6084085699999999</v>
      </c>
      <c r="E53" s="1">
        <v>18.301017760000001</v>
      </c>
    </row>
    <row r="54" spans="3:5" x14ac:dyDescent="0.25">
      <c r="C54" s="2">
        <v>301</v>
      </c>
      <c r="D54" s="1">
        <v>5.1672163009999998</v>
      </c>
      <c r="E54" s="1">
        <v>14.68223667</v>
      </c>
    </row>
    <row r="55" spans="3:5" x14ac:dyDescent="0.25">
      <c r="C55" s="2">
        <v>302</v>
      </c>
      <c r="D55" s="1">
        <v>2.5494196410000001</v>
      </c>
      <c r="E55" s="1">
        <v>10.333641050000001</v>
      </c>
    </row>
    <row r="56" spans="3:5" x14ac:dyDescent="0.25">
      <c r="C56" s="2">
        <v>303</v>
      </c>
      <c r="D56" s="1">
        <v>5.6685128210000002</v>
      </c>
      <c r="E56" s="1">
        <v>14.986870769999999</v>
      </c>
    </row>
    <row r="57" spans="3:5" x14ac:dyDescent="0.25">
      <c r="C57" s="2">
        <v>304</v>
      </c>
      <c r="D57" s="1">
        <v>0.22928516569999999</v>
      </c>
      <c r="E57" s="1">
        <v>18.71944427</v>
      </c>
    </row>
    <row r="58" spans="3:5" x14ac:dyDescent="0.25">
      <c r="C58" s="2">
        <v>305</v>
      </c>
      <c r="D58" s="1">
        <v>12.74434662</v>
      </c>
      <c r="E58" s="1">
        <v>9.3572120670000007</v>
      </c>
    </row>
    <row r="59" spans="3:5" x14ac:dyDescent="0.25">
      <c r="C59" s="2">
        <v>306</v>
      </c>
      <c r="D59" s="1">
        <v>5.3486590390000002</v>
      </c>
      <c r="E59" s="1">
        <v>20.115610119999999</v>
      </c>
    </row>
    <row r="60" spans="3:5" x14ac:dyDescent="0.25">
      <c r="C60" s="2">
        <v>307</v>
      </c>
      <c r="D60" s="1">
        <v>4.0449881550000004</v>
      </c>
      <c r="E60" s="1">
        <v>22.098182680000001</v>
      </c>
    </row>
    <row r="61" spans="3:5" x14ac:dyDescent="0.25">
      <c r="C61" s="2">
        <v>308</v>
      </c>
      <c r="D61" s="1">
        <v>0.8831278682</v>
      </c>
      <c r="E61" s="1">
        <v>19.353975299999998</v>
      </c>
    </row>
    <row r="62" spans="3:5" x14ac:dyDescent="0.25">
      <c r="C62" s="2">
        <v>309</v>
      </c>
      <c r="D62" s="1">
        <v>1.893891811</v>
      </c>
      <c r="E62" s="1">
        <v>19.00696945</v>
      </c>
    </row>
    <row r="63" spans="3:5" x14ac:dyDescent="0.25">
      <c r="C63" s="2">
        <v>310</v>
      </c>
      <c r="D63" s="1">
        <v>6.5130500790000001</v>
      </c>
      <c r="E63" s="1">
        <v>15.990763660000001</v>
      </c>
    </row>
    <row r="64" spans="3:5" x14ac:dyDescent="0.25">
      <c r="C64" s="2">
        <v>311</v>
      </c>
      <c r="D64" s="1">
        <v>7.1489558219999996</v>
      </c>
      <c r="E64" s="1">
        <v>11.171636579999999</v>
      </c>
    </row>
    <row r="65" spans="3:5" x14ac:dyDescent="0.25">
      <c r="C65" s="2">
        <v>312</v>
      </c>
      <c r="D65" s="1">
        <v>3.5740815099999997E-2</v>
      </c>
      <c r="E65" s="1">
        <v>17.047719959999998</v>
      </c>
    </row>
    <row r="66" spans="3:5" x14ac:dyDescent="0.25">
      <c r="C66" s="2">
        <v>313</v>
      </c>
      <c r="D66" s="1">
        <v>2.288655281</v>
      </c>
      <c r="E66" s="1">
        <v>15.513314250000001</v>
      </c>
    </row>
    <row r="67" spans="3:5" x14ac:dyDescent="0.25">
      <c r="C67" s="2">
        <v>314</v>
      </c>
      <c r="D67" s="1">
        <v>4.0912494659999998</v>
      </c>
      <c r="E67" s="1">
        <v>8.4768667220000005</v>
      </c>
    </row>
    <row r="68" spans="3:5" x14ac:dyDescent="0.25">
      <c r="C68" s="2">
        <v>315</v>
      </c>
      <c r="D68" s="1">
        <v>6.9374203679999997</v>
      </c>
      <c r="E68" s="1">
        <v>16.80953598</v>
      </c>
    </row>
    <row r="69" spans="3:5" x14ac:dyDescent="0.25">
      <c r="C69" s="2">
        <v>316</v>
      </c>
      <c r="D69" s="1">
        <v>0.65128588679999999</v>
      </c>
      <c r="E69" s="1">
        <v>12.921667100000001</v>
      </c>
    </row>
    <row r="70" spans="3:5" x14ac:dyDescent="0.25">
      <c r="C70" s="2">
        <v>317</v>
      </c>
      <c r="D70" s="1">
        <v>1.523049474</v>
      </c>
      <c r="E70" s="1">
        <v>10.812906269999999</v>
      </c>
    </row>
    <row r="71" spans="3:5" x14ac:dyDescent="0.25">
      <c r="C71" s="2">
        <v>318</v>
      </c>
      <c r="D71" s="1">
        <v>5.0724997519999997</v>
      </c>
      <c r="E71" s="1">
        <v>7.3942103389999998</v>
      </c>
    </row>
    <row r="72" spans="3:5" x14ac:dyDescent="0.25">
      <c r="C72" s="2">
        <v>319</v>
      </c>
      <c r="D72" s="1">
        <v>2.2873497010000001</v>
      </c>
      <c r="E72" s="1">
        <v>1.90001595</v>
      </c>
    </row>
    <row r="73" spans="3:5" x14ac:dyDescent="0.25">
      <c r="C73" s="2">
        <v>320</v>
      </c>
      <c r="D73" s="1">
        <v>2.0189855099999998</v>
      </c>
      <c r="E73" s="1">
        <v>4.1499800679999996</v>
      </c>
    </row>
    <row r="74" spans="3:5" x14ac:dyDescent="0.25">
      <c r="C74" s="2">
        <v>321</v>
      </c>
      <c r="D74" s="1">
        <v>1.1843773129999999</v>
      </c>
      <c r="E74" s="1">
        <v>2.4759268759999999</v>
      </c>
    </row>
    <row r="75" spans="3:5" x14ac:dyDescent="0.25">
      <c r="C75" s="2">
        <v>322</v>
      </c>
      <c r="D75" s="1">
        <v>1.4558418989999999</v>
      </c>
      <c r="E75" s="1">
        <v>1.382488489</v>
      </c>
    </row>
    <row r="76" spans="3:5" x14ac:dyDescent="0.25">
      <c r="C76" s="2">
        <v>323</v>
      </c>
      <c r="D76" s="1">
        <v>2.6866211889999998</v>
      </c>
      <c r="E76" s="1">
        <v>1.0674644710000001</v>
      </c>
    </row>
    <row r="77" spans="3:5" x14ac:dyDescent="0.25">
      <c r="C77" s="2">
        <v>324</v>
      </c>
      <c r="D77" s="1">
        <v>4.8196773980000003E-2</v>
      </c>
      <c r="E77" s="1">
        <v>0.21321515739999999</v>
      </c>
    </row>
    <row r="78" spans="3:5" x14ac:dyDescent="0.25">
      <c r="C78" s="2">
        <v>325</v>
      </c>
      <c r="D78" s="1">
        <v>1.4592034819999999</v>
      </c>
      <c r="E78" s="1">
        <v>0.23214866219999999</v>
      </c>
    </row>
    <row r="79" spans="3:5" x14ac:dyDescent="0.25">
      <c r="C79" s="2">
        <v>326</v>
      </c>
      <c r="D79" s="1">
        <v>1.2727792259999999</v>
      </c>
      <c r="E79" s="1">
        <v>1.0405181649999999</v>
      </c>
    </row>
    <row r="80" spans="3:5" x14ac:dyDescent="0.25">
      <c r="C80" s="2">
        <v>327</v>
      </c>
      <c r="D80" s="1">
        <v>0.37571910019999999</v>
      </c>
      <c r="E80" s="1">
        <v>1.6142348049999999</v>
      </c>
    </row>
    <row r="81" spans="3:5" x14ac:dyDescent="0.25">
      <c r="C81" s="2">
        <v>328</v>
      </c>
      <c r="D81" s="1">
        <v>2.7398541570000001E-2</v>
      </c>
      <c r="E81" s="1">
        <v>3.9656813139999998</v>
      </c>
    </row>
    <row r="82" spans="3:5" x14ac:dyDescent="0.25">
      <c r="C82" s="2">
        <v>329</v>
      </c>
      <c r="D82" s="1">
        <v>1.351043105</v>
      </c>
      <c r="E82" s="1">
        <v>2.8332076069999999</v>
      </c>
    </row>
    <row r="83" spans="3:5" x14ac:dyDescent="0.25">
      <c r="C83" s="2">
        <v>330</v>
      </c>
      <c r="D83" s="1">
        <v>0.73935997490000005</v>
      </c>
      <c r="E83" s="1">
        <v>5.3013672830000003</v>
      </c>
    </row>
    <row r="84" spans="3:5" x14ac:dyDescent="0.25">
      <c r="C84" s="2">
        <v>331</v>
      </c>
      <c r="D84" s="1">
        <v>0.84898060559999999</v>
      </c>
      <c r="E84" s="1">
        <v>9.3816452029999997</v>
      </c>
    </row>
    <row r="85" spans="3:5" x14ac:dyDescent="0.25">
      <c r="C85" s="2">
        <v>332</v>
      </c>
      <c r="D85" s="1">
        <v>0.83955043549999997</v>
      </c>
      <c r="E85" s="1">
        <v>9.7887229920000003</v>
      </c>
    </row>
    <row r="86" spans="3:5" x14ac:dyDescent="0.25">
      <c r="C86" s="2">
        <v>333</v>
      </c>
      <c r="D86" s="1">
        <v>0.65721756220000005</v>
      </c>
      <c r="E86" s="1">
        <v>10.09250832</v>
      </c>
    </row>
    <row r="87" spans="3:5" x14ac:dyDescent="0.25">
      <c r="C87" s="2">
        <v>334</v>
      </c>
      <c r="D87" s="1">
        <v>0.86753630640000001</v>
      </c>
      <c r="E87" s="1">
        <v>10.86131191</v>
      </c>
    </row>
    <row r="88" spans="3:5" x14ac:dyDescent="0.25">
      <c r="C88" s="2">
        <v>335</v>
      </c>
      <c r="D88" s="1">
        <v>8.2774557169999999E-2</v>
      </c>
      <c r="E88" s="1">
        <v>10.57785511</v>
      </c>
    </row>
    <row r="89" spans="3:5" x14ac:dyDescent="0.25">
      <c r="C89" s="2">
        <v>336</v>
      </c>
      <c r="D89" s="1">
        <v>0.71751052140000005</v>
      </c>
      <c r="E89" s="1">
        <v>7.7664389610000004</v>
      </c>
    </row>
    <row r="90" spans="3:5" x14ac:dyDescent="0.25">
      <c r="C90" s="2">
        <v>337</v>
      </c>
      <c r="D90" s="1">
        <v>0.84161424640000004</v>
      </c>
      <c r="E90" s="1">
        <v>6.1030993459999996</v>
      </c>
    </row>
    <row r="91" spans="3:5" x14ac:dyDescent="0.25">
      <c r="C91" s="2">
        <v>338</v>
      </c>
      <c r="D91" s="1">
        <v>2.0015649799999999</v>
      </c>
      <c r="E91" s="1">
        <v>4.6610107420000002</v>
      </c>
    </row>
    <row r="92" spans="3:5" x14ac:dyDescent="0.25">
      <c r="C92" s="2">
        <v>339</v>
      </c>
      <c r="D92" s="1">
        <v>0.90406584739999996</v>
      </c>
      <c r="E92" s="1">
        <v>4.6949071880000002</v>
      </c>
    </row>
    <row r="93" spans="3:5" x14ac:dyDescent="0.25">
      <c r="C93" s="2">
        <v>340</v>
      </c>
      <c r="D93" s="1">
        <v>1.4016983510000001</v>
      </c>
      <c r="E93" s="1">
        <v>3.2193784710000002</v>
      </c>
    </row>
    <row r="94" spans="3:5" x14ac:dyDescent="0.25">
      <c r="C94" s="2">
        <v>341</v>
      </c>
      <c r="D94" s="1">
        <v>0.95342779160000002</v>
      </c>
      <c r="E94" s="1">
        <v>6.5730772020000003</v>
      </c>
    </row>
    <row r="95" spans="3:5" x14ac:dyDescent="0.25">
      <c r="C95" s="2">
        <v>342</v>
      </c>
      <c r="D95" s="1">
        <v>6.9307513540000004E-2</v>
      </c>
      <c r="E95" s="1">
        <v>7.7595939639999996</v>
      </c>
    </row>
    <row r="96" spans="3:5" x14ac:dyDescent="0.25">
      <c r="C96" s="2">
        <v>343</v>
      </c>
      <c r="D96" s="1">
        <v>0.60681843759999998</v>
      </c>
      <c r="E96" s="1">
        <v>9.5131149290000003</v>
      </c>
    </row>
    <row r="97" spans="3:5" x14ac:dyDescent="0.25">
      <c r="C97" s="2">
        <v>344</v>
      </c>
      <c r="D97" s="1">
        <v>1.4058980940000001</v>
      </c>
      <c r="E97" s="1">
        <v>13.2376833</v>
      </c>
    </row>
    <row r="98" spans="3:5" x14ac:dyDescent="0.25">
      <c r="C98" s="2">
        <v>345</v>
      </c>
      <c r="D98" s="1">
        <v>7.9648725690000005E-2</v>
      </c>
      <c r="E98" s="1">
        <v>18.10102844</v>
      </c>
    </row>
    <row r="99" spans="3:5" x14ac:dyDescent="0.25">
      <c r="C99" s="2">
        <v>346</v>
      </c>
      <c r="D99" s="1">
        <v>0.38967260720000002</v>
      </c>
      <c r="E99" s="1">
        <v>24.871000290000001</v>
      </c>
    </row>
    <row r="100" spans="3:5" x14ac:dyDescent="0.25">
      <c r="C100" s="2">
        <v>347</v>
      </c>
      <c r="D100" s="1">
        <v>0.1150614023</v>
      </c>
      <c r="E100" s="1">
        <v>31.410657879999999</v>
      </c>
    </row>
    <row r="101" spans="3:5" x14ac:dyDescent="0.25">
      <c r="C101" s="2">
        <v>348</v>
      </c>
      <c r="D101" s="1">
        <v>0.50348567960000001</v>
      </c>
      <c r="E101" s="1">
        <v>39.817859650000003</v>
      </c>
    </row>
    <row r="102" spans="3:5" x14ac:dyDescent="0.25">
      <c r="C102" s="2">
        <v>349</v>
      </c>
      <c r="D102" s="1">
        <v>0.27242276069999999</v>
      </c>
      <c r="E102" s="1">
        <v>46.319190980000002</v>
      </c>
    </row>
    <row r="103" spans="3:5" x14ac:dyDescent="0.25">
      <c r="C103" s="2">
        <v>350</v>
      </c>
      <c r="D103" s="1">
        <v>0.29079592230000001</v>
      </c>
      <c r="E103" s="1">
        <v>54.005313870000002</v>
      </c>
    </row>
    <row r="104" spans="3:5" x14ac:dyDescent="0.25">
      <c r="C104" s="2">
        <v>351</v>
      </c>
      <c r="D104" s="1">
        <v>0.1990631521</v>
      </c>
      <c r="E104" s="1">
        <v>61.112777710000003</v>
      </c>
    </row>
    <row r="105" spans="3:5" x14ac:dyDescent="0.25">
      <c r="C105" s="2">
        <v>352</v>
      </c>
      <c r="D105" s="1">
        <v>0.14101774989999999</v>
      </c>
      <c r="E105" s="1">
        <v>66.746231080000001</v>
      </c>
    </row>
    <row r="106" spans="3:5" x14ac:dyDescent="0.25">
      <c r="C106" s="2">
        <v>353</v>
      </c>
      <c r="D106" s="1">
        <v>1.1481693980000001</v>
      </c>
      <c r="E106" s="1">
        <v>72.176605219999999</v>
      </c>
    </row>
    <row r="107" spans="3:5" x14ac:dyDescent="0.25">
      <c r="C107" s="2">
        <v>354</v>
      </c>
      <c r="D107" s="1">
        <v>0.58972573279999996</v>
      </c>
      <c r="E107" s="1">
        <v>74.440246579999993</v>
      </c>
    </row>
    <row r="108" spans="3:5" x14ac:dyDescent="0.25">
      <c r="C108" s="2">
        <v>355</v>
      </c>
      <c r="D108" s="1">
        <v>0.38442739840000001</v>
      </c>
      <c r="E108" s="1">
        <v>75.095863339999994</v>
      </c>
    </row>
    <row r="109" spans="3:5" x14ac:dyDescent="0.25">
      <c r="C109" s="2">
        <v>356</v>
      </c>
      <c r="D109" s="1">
        <v>0.2462258339</v>
      </c>
      <c r="E109" s="1">
        <v>73.106742859999997</v>
      </c>
    </row>
    <row r="110" spans="3:5" x14ac:dyDescent="0.25">
      <c r="C110" s="2">
        <v>357</v>
      </c>
      <c r="D110" s="1">
        <v>3.4472264349999997E-2</v>
      </c>
      <c r="E110" s="1">
        <v>67.684944150000007</v>
      </c>
    </row>
    <row r="111" spans="3:5" x14ac:dyDescent="0.25">
      <c r="C111" s="2">
        <v>358</v>
      </c>
      <c r="D111" s="1">
        <v>0.92902600769999999</v>
      </c>
      <c r="E111" s="1">
        <v>63.792236330000001</v>
      </c>
    </row>
    <row r="112" spans="3:5" x14ac:dyDescent="0.25">
      <c r="C112" s="2">
        <v>359</v>
      </c>
      <c r="D112" s="1">
        <v>0.90875166650000005</v>
      </c>
      <c r="E112" s="1">
        <v>58.420944210000002</v>
      </c>
    </row>
    <row r="113" spans="3:5" x14ac:dyDescent="0.25">
      <c r="C113" s="2">
        <v>360</v>
      </c>
      <c r="D113" s="1">
        <v>0.59913009409999995</v>
      </c>
      <c r="E113" s="1">
        <v>54.787914280000003</v>
      </c>
    </row>
    <row r="114" spans="3:5" x14ac:dyDescent="0.25">
      <c r="C114" s="2">
        <v>361</v>
      </c>
      <c r="D114" s="1">
        <v>0.61854469779999999</v>
      </c>
      <c r="E114" s="1">
        <v>54.585433960000003</v>
      </c>
    </row>
    <row r="115" spans="3:5" x14ac:dyDescent="0.25">
      <c r="C115" s="2">
        <v>362</v>
      </c>
      <c r="D115" s="1">
        <v>0.5291262269</v>
      </c>
      <c r="E115" s="1">
        <v>55.99209595</v>
      </c>
    </row>
    <row r="116" spans="3:5" x14ac:dyDescent="0.25">
      <c r="C116" s="2">
        <v>363</v>
      </c>
      <c r="D116" s="1">
        <v>8.8959604499999997E-2</v>
      </c>
      <c r="E116" s="1">
        <v>59.698848720000001</v>
      </c>
    </row>
    <row r="117" spans="3:5" x14ac:dyDescent="0.25">
      <c r="C117" s="2">
        <v>364</v>
      </c>
      <c r="D117" s="1">
        <v>4.4449120760000002E-2</v>
      </c>
      <c r="E117" s="1">
        <v>63.718379970000001</v>
      </c>
    </row>
    <row r="118" spans="3:5" x14ac:dyDescent="0.25">
      <c r="C118" s="2">
        <v>365</v>
      </c>
      <c r="D118" s="1">
        <v>0.1378206015</v>
      </c>
      <c r="E118" s="1">
        <v>66.67081451</v>
      </c>
    </row>
    <row r="119" spans="3:5" x14ac:dyDescent="0.25">
      <c r="C119" s="2">
        <v>366</v>
      </c>
      <c r="D119" s="1">
        <v>9.7665540869999998E-2</v>
      </c>
      <c r="E119" s="1">
        <v>68.990417480000005</v>
      </c>
    </row>
    <row r="120" spans="3:5" x14ac:dyDescent="0.25">
      <c r="C120" s="2">
        <v>367</v>
      </c>
      <c r="D120" s="1">
        <v>0.29411351679999997</v>
      </c>
      <c r="E120" s="1">
        <v>70.903892519999999</v>
      </c>
    </row>
    <row r="121" spans="3:5" x14ac:dyDescent="0.25">
      <c r="C121" s="2">
        <v>368</v>
      </c>
      <c r="D121" s="1">
        <v>0.51070952420000004</v>
      </c>
      <c r="E121" s="1">
        <v>73.352493289999998</v>
      </c>
    </row>
    <row r="122" spans="3:5" x14ac:dyDescent="0.25">
      <c r="C122" s="2">
        <v>369</v>
      </c>
      <c r="D122" s="1">
        <v>0.4504818022</v>
      </c>
      <c r="E122" s="1">
        <v>77.778717040000004</v>
      </c>
    </row>
    <row r="123" spans="3:5" x14ac:dyDescent="0.25">
      <c r="C123" s="2">
        <v>370</v>
      </c>
      <c r="D123" s="1">
        <v>7.2344645860000001E-2</v>
      </c>
      <c r="E123" s="1">
        <v>83.114135739999995</v>
      </c>
    </row>
    <row r="124" spans="3:5" x14ac:dyDescent="0.25">
      <c r="C124" s="2">
        <v>371</v>
      </c>
      <c r="D124" s="1">
        <v>0.5878431797</v>
      </c>
      <c r="E124" s="1">
        <v>88.521713259999999</v>
      </c>
    </row>
    <row r="125" spans="3:5" x14ac:dyDescent="0.25">
      <c r="C125" s="2">
        <v>372</v>
      </c>
      <c r="D125" s="1">
        <v>0.31009185309999998</v>
      </c>
      <c r="E125" s="1">
        <v>91.919120789999994</v>
      </c>
    </row>
    <row r="126" spans="3:5" x14ac:dyDescent="0.25">
      <c r="C126" s="2">
        <v>373</v>
      </c>
      <c r="D126" s="1">
        <v>6.6953226919999997E-2</v>
      </c>
      <c r="E126" s="1">
        <v>93.630722050000003</v>
      </c>
    </row>
    <row r="127" spans="3:5" x14ac:dyDescent="0.25">
      <c r="C127" s="2">
        <v>374</v>
      </c>
      <c r="D127" s="1">
        <v>0.15399593110000001</v>
      </c>
      <c r="E127" s="1">
        <v>92.133911130000001</v>
      </c>
    </row>
    <row r="128" spans="3:5" x14ac:dyDescent="0.25">
      <c r="C128" s="2">
        <v>375</v>
      </c>
      <c r="D128" s="1">
        <v>0.18146577480000001</v>
      </c>
      <c r="E128" s="1">
        <v>90.241935729999994</v>
      </c>
    </row>
    <row r="129" spans="3:5" x14ac:dyDescent="0.25">
      <c r="C129" s="2">
        <v>376</v>
      </c>
      <c r="D129" s="1">
        <v>0.13535308839999999</v>
      </c>
      <c r="E129" s="1">
        <v>87.485954280000001</v>
      </c>
    </row>
    <row r="130" spans="3:5" x14ac:dyDescent="0.25">
      <c r="C130" s="2">
        <v>377</v>
      </c>
      <c r="D130" s="1">
        <v>0.46434462069999999</v>
      </c>
      <c r="E130" s="1">
        <v>86.106079100000002</v>
      </c>
    </row>
    <row r="131" spans="3:5" x14ac:dyDescent="0.25">
      <c r="C131" s="2">
        <v>378</v>
      </c>
      <c r="D131" s="1">
        <v>1.709626436</v>
      </c>
      <c r="E131" s="1">
        <v>84.363960270000007</v>
      </c>
    </row>
    <row r="132" spans="3:5" x14ac:dyDescent="0.25">
      <c r="C132" s="2">
        <v>379</v>
      </c>
      <c r="D132" s="1">
        <v>4.4140634539999999</v>
      </c>
      <c r="E132" s="1">
        <v>82.262313840000004</v>
      </c>
    </row>
    <row r="133" spans="3:5" x14ac:dyDescent="0.25">
      <c r="C133" s="2">
        <v>380</v>
      </c>
      <c r="D133" s="1">
        <v>11.129414560000001</v>
      </c>
      <c r="E133" s="1">
        <v>77.409103389999999</v>
      </c>
    </row>
    <row r="134" spans="3:5" x14ac:dyDescent="0.25">
      <c r="C134" s="2">
        <v>381</v>
      </c>
      <c r="D134" s="1">
        <v>21.16793633</v>
      </c>
      <c r="E134" s="1">
        <v>68.118186949999995</v>
      </c>
    </row>
    <row r="135" spans="3:5" x14ac:dyDescent="0.25">
      <c r="C135" s="2">
        <v>382</v>
      </c>
      <c r="D135" s="1">
        <v>34.114948269999999</v>
      </c>
      <c r="E135" s="1">
        <v>54.984073639999998</v>
      </c>
    </row>
    <row r="136" spans="3:5" x14ac:dyDescent="0.25">
      <c r="C136" s="2">
        <v>383</v>
      </c>
      <c r="D136" s="1">
        <v>49.00872803</v>
      </c>
      <c r="E136" s="1">
        <v>40.883670809999998</v>
      </c>
    </row>
    <row r="137" spans="3:5" x14ac:dyDescent="0.25">
      <c r="C137" s="2">
        <v>384</v>
      </c>
      <c r="D137" s="1">
        <v>62.613754270000001</v>
      </c>
      <c r="E137" s="1">
        <v>26.977390289999999</v>
      </c>
    </row>
    <row r="138" spans="3:5" x14ac:dyDescent="0.25">
      <c r="C138" s="2">
        <v>385</v>
      </c>
      <c r="D138" s="1">
        <v>73.956214900000006</v>
      </c>
      <c r="E138" s="1">
        <v>17.07882309</v>
      </c>
    </row>
    <row r="139" spans="3:5" x14ac:dyDescent="0.25">
      <c r="C139" s="2">
        <v>386</v>
      </c>
      <c r="D139" s="1">
        <v>81.453399660000002</v>
      </c>
      <c r="E139" s="1">
        <v>10.55696678</v>
      </c>
    </row>
    <row r="140" spans="3:5" x14ac:dyDescent="0.25">
      <c r="C140" s="2">
        <v>387</v>
      </c>
      <c r="D140" s="1">
        <v>85.84187317</v>
      </c>
      <c r="E140" s="1">
        <v>7.0084414480000001</v>
      </c>
    </row>
    <row r="141" spans="3:5" x14ac:dyDescent="0.25">
      <c r="C141" s="2">
        <v>388</v>
      </c>
      <c r="D141" s="1">
        <v>88.398376459999994</v>
      </c>
      <c r="E141" s="1">
        <v>5.3682360649999996</v>
      </c>
    </row>
    <row r="142" spans="3:5" x14ac:dyDescent="0.25">
      <c r="C142" s="2">
        <v>389</v>
      </c>
      <c r="D142" s="1">
        <v>89.655998229999994</v>
      </c>
      <c r="E142" s="1">
        <v>4.7370986940000002</v>
      </c>
    </row>
    <row r="143" spans="3:5" x14ac:dyDescent="0.25">
      <c r="C143" s="2">
        <v>390</v>
      </c>
      <c r="D143" s="1">
        <v>90.158020019999995</v>
      </c>
      <c r="E143" s="1">
        <v>4.4051833150000004</v>
      </c>
    </row>
    <row r="144" spans="3:5" x14ac:dyDescent="0.25">
      <c r="C144" s="2">
        <v>391</v>
      </c>
      <c r="D144" s="1">
        <v>90.946922299999997</v>
      </c>
      <c r="E144" s="1">
        <v>4.2045154570000003</v>
      </c>
    </row>
    <row r="145" spans="3:5" x14ac:dyDescent="0.25">
      <c r="C145" s="2">
        <v>392</v>
      </c>
      <c r="D145" s="1">
        <v>91.355094910000005</v>
      </c>
      <c r="E145" s="1">
        <v>4.1455736160000001</v>
      </c>
    </row>
    <row r="146" spans="3:5" x14ac:dyDescent="0.25">
      <c r="C146" s="2">
        <v>393</v>
      </c>
      <c r="D146" s="1">
        <v>91.135620119999999</v>
      </c>
      <c r="E146" s="1">
        <v>4.4092917439999999</v>
      </c>
    </row>
    <row r="147" spans="3:5" x14ac:dyDescent="0.25">
      <c r="C147" s="2">
        <v>394</v>
      </c>
      <c r="D147" s="1">
        <v>90.796401979999999</v>
      </c>
      <c r="E147" s="1">
        <v>4.9217863079999997</v>
      </c>
    </row>
    <row r="148" spans="3:5" x14ac:dyDescent="0.25">
      <c r="C148" s="2">
        <v>395</v>
      </c>
      <c r="D148" s="1">
        <v>90.236289979999995</v>
      </c>
      <c r="E148" s="1">
        <v>6.0454950329999999</v>
      </c>
    </row>
    <row r="149" spans="3:5" x14ac:dyDescent="0.25">
      <c r="C149" s="2">
        <v>396</v>
      </c>
      <c r="D149" s="1">
        <v>89.253662109999993</v>
      </c>
      <c r="E149" s="1">
        <v>7.3241486550000001</v>
      </c>
    </row>
    <row r="150" spans="3:5" x14ac:dyDescent="0.25">
      <c r="C150" s="2">
        <v>397</v>
      </c>
      <c r="D150" s="1">
        <v>88.191192630000003</v>
      </c>
      <c r="E150" s="1">
        <v>8.5034675600000007</v>
      </c>
    </row>
    <row r="151" spans="3:5" x14ac:dyDescent="0.25">
      <c r="C151" s="2">
        <v>398</v>
      </c>
      <c r="D151" s="1">
        <v>87.468406680000001</v>
      </c>
      <c r="E151" s="1">
        <v>9.3669137950000003</v>
      </c>
    </row>
    <row r="152" spans="3:5" x14ac:dyDescent="0.25">
      <c r="C152" s="2">
        <v>399</v>
      </c>
      <c r="D152" s="1">
        <v>87.233734130000002</v>
      </c>
      <c r="E152" s="1">
        <v>9.7770147319999996</v>
      </c>
    </row>
    <row r="153" spans="3:5" x14ac:dyDescent="0.25">
      <c r="C153" s="2">
        <v>400</v>
      </c>
      <c r="D153" s="1">
        <v>87.433990480000006</v>
      </c>
      <c r="E153" s="1">
        <v>9.6421031950000007</v>
      </c>
    </row>
    <row r="154" spans="3:5" x14ac:dyDescent="0.25">
      <c r="C154" s="2">
        <v>401</v>
      </c>
      <c r="D154" s="1">
        <v>88.453361509999993</v>
      </c>
      <c r="E154" s="1">
        <v>8.8837461470000001</v>
      </c>
    </row>
    <row r="155" spans="3:5" x14ac:dyDescent="0.25">
      <c r="C155" s="2">
        <v>402</v>
      </c>
      <c r="D155" s="1">
        <v>89.564285280000007</v>
      </c>
      <c r="E155" s="1">
        <v>7.6325693130000003</v>
      </c>
    </row>
    <row r="156" spans="3:5" x14ac:dyDescent="0.25">
      <c r="C156" s="2">
        <v>403</v>
      </c>
      <c r="D156" s="1">
        <v>91.036598209999994</v>
      </c>
      <c r="E156" s="1">
        <v>6.494839668</v>
      </c>
    </row>
    <row r="157" spans="3:5" x14ac:dyDescent="0.25">
      <c r="C157" s="2">
        <v>404</v>
      </c>
      <c r="D157" s="1">
        <v>92.286911009999997</v>
      </c>
      <c r="E157" s="1">
        <v>5.0776543619999996</v>
      </c>
    </row>
    <row r="158" spans="3:5" x14ac:dyDescent="0.25">
      <c r="C158" s="2">
        <v>405</v>
      </c>
      <c r="D158" s="1">
        <v>93.085838319999993</v>
      </c>
      <c r="E158" s="1">
        <v>4.1527247430000003</v>
      </c>
    </row>
    <row r="159" spans="3:5" x14ac:dyDescent="0.25">
      <c r="C159" s="2">
        <v>406</v>
      </c>
      <c r="D159" s="1">
        <v>94.141967769999994</v>
      </c>
      <c r="E159" s="1">
        <v>3.4479916099999999</v>
      </c>
    </row>
    <row r="160" spans="3:5" x14ac:dyDescent="0.25">
      <c r="C160" s="2">
        <v>407</v>
      </c>
      <c r="D160" s="1">
        <v>94.290428160000005</v>
      </c>
      <c r="E160" s="1">
        <v>3.1386694909999999</v>
      </c>
    </row>
    <row r="161" spans="3:5" x14ac:dyDescent="0.25">
      <c r="C161" s="2">
        <v>408</v>
      </c>
      <c r="D161" s="1">
        <v>94.802680969999997</v>
      </c>
      <c r="E161" s="1">
        <v>2.6849989889999999</v>
      </c>
    </row>
    <row r="162" spans="3:5" x14ac:dyDescent="0.25">
      <c r="C162" s="2">
        <v>409</v>
      </c>
      <c r="D162" s="1">
        <v>95.109962460000006</v>
      </c>
      <c r="E162" s="1">
        <v>2.5559678080000001</v>
      </c>
    </row>
    <row r="163" spans="3:5" x14ac:dyDescent="0.25">
      <c r="C163" s="2">
        <v>410</v>
      </c>
      <c r="D163" s="1">
        <v>95.330657959999996</v>
      </c>
      <c r="E163" s="1">
        <v>2.5150799749999999</v>
      </c>
    </row>
    <row r="164" spans="3:5" x14ac:dyDescent="0.25">
      <c r="C164" s="2">
        <v>411</v>
      </c>
      <c r="D164" s="1">
        <v>95.42925262</v>
      </c>
      <c r="E164" s="1">
        <v>2.433382988</v>
      </c>
    </row>
    <row r="165" spans="3:5" x14ac:dyDescent="0.25">
      <c r="C165" s="2">
        <v>412</v>
      </c>
      <c r="D165" s="1">
        <v>95.548706050000007</v>
      </c>
      <c r="E165" s="1">
        <v>2.3006489280000002</v>
      </c>
    </row>
    <row r="166" spans="3:5" x14ac:dyDescent="0.25">
      <c r="C166" s="2">
        <v>413</v>
      </c>
      <c r="D166" s="1">
        <v>95.449775700000004</v>
      </c>
      <c r="E166" s="1">
        <v>2.5231602190000002</v>
      </c>
    </row>
    <row r="167" spans="3:5" x14ac:dyDescent="0.25">
      <c r="C167" s="2">
        <v>414</v>
      </c>
      <c r="D167" s="1">
        <v>95.491104129999997</v>
      </c>
      <c r="E167" s="1">
        <v>2.6139092449999999</v>
      </c>
    </row>
    <row r="168" spans="3:5" x14ac:dyDescent="0.25">
      <c r="C168" s="2">
        <v>415</v>
      </c>
      <c r="D168" s="1">
        <v>95.499076840000001</v>
      </c>
      <c r="E168" s="1">
        <v>2.643530369</v>
      </c>
    </row>
    <row r="169" spans="3:5" x14ac:dyDescent="0.25">
      <c r="C169" s="2">
        <v>416</v>
      </c>
      <c r="D169" s="1">
        <v>95.487937930000001</v>
      </c>
      <c r="E169" s="1">
        <v>2.5140986440000002</v>
      </c>
    </row>
    <row r="170" spans="3:5" x14ac:dyDescent="0.25">
      <c r="C170" s="2">
        <v>417</v>
      </c>
      <c r="D170" s="1">
        <v>95.589820860000003</v>
      </c>
      <c r="E170" s="1">
        <v>2.472530603</v>
      </c>
    </row>
    <row r="171" spans="3:5" x14ac:dyDescent="0.25">
      <c r="C171" s="2">
        <v>418</v>
      </c>
      <c r="D171" s="1">
        <v>95.849731449999993</v>
      </c>
      <c r="E171" s="1">
        <v>2.2904999259999999</v>
      </c>
    </row>
    <row r="172" spans="3:5" x14ac:dyDescent="0.25">
      <c r="C172" s="2">
        <v>419</v>
      </c>
      <c r="D172" s="1">
        <v>95.945236210000004</v>
      </c>
      <c r="E172" s="1">
        <v>2.0619175429999999</v>
      </c>
    </row>
    <row r="173" spans="3:5" x14ac:dyDescent="0.25">
      <c r="C173" s="2">
        <v>420</v>
      </c>
      <c r="D173" s="1">
        <v>96.154090879999998</v>
      </c>
      <c r="E173" s="1">
        <v>2.0153143409999998</v>
      </c>
    </row>
    <row r="174" spans="3:5" x14ac:dyDescent="0.25">
      <c r="C174" s="2">
        <v>421</v>
      </c>
      <c r="D174" s="1">
        <v>96.176109310000001</v>
      </c>
      <c r="E174" s="1">
        <v>1.8752548689999999</v>
      </c>
    </row>
    <row r="175" spans="3:5" x14ac:dyDescent="0.25">
      <c r="C175" s="2">
        <v>422</v>
      </c>
      <c r="D175" s="1">
        <v>96.142974850000002</v>
      </c>
      <c r="E175" s="1">
        <v>1.967752934</v>
      </c>
    </row>
    <row r="176" spans="3:5" x14ac:dyDescent="0.25">
      <c r="C176" s="2">
        <v>423</v>
      </c>
      <c r="D176" s="1">
        <v>96.16593933</v>
      </c>
      <c r="E176" s="1">
        <v>2.0700850489999998</v>
      </c>
    </row>
    <row r="177" spans="3:5" x14ac:dyDescent="0.25">
      <c r="C177" s="2">
        <v>424</v>
      </c>
      <c r="D177" s="1">
        <v>95.991065980000002</v>
      </c>
      <c r="E177" s="1">
        <v>2.251556635</v>
      </c>
    </row>
    <row r="178" spans="3:5" x14ac:dyDescent="0.25">
      <c r="C178" s="2">
        <v>425</v>
      </c>
      <c r="D178" s="1">
        <v>95.516136169999996</v>
      </c>
      <c r="E178" s="1">
        <v>2.6939084530000001</v>
      </c>
    </row>
    <row r="179" spans="3:5" x14ac:dyDescent="0.25">
      <c r="C179" s="2">
        <v>426</v>
      </c>
      <c r="D179" s="1">
        <v>95.219650270000002</v>
      </c>
      <c r="E179" s="1">
        <v>3.124989271</v>
      </c>
    </row>
    <row r="180" spans="3:5" x14ac:dyDescent="0.25">
      <c r="C180" s="2">
        <v>427</v>
      </c>
      <c r="D180" s="1">
        <v>94.736007689999994</v>
      </c>
      <c r="E180" s="1">
        <v>3.5085825919999998</v>
      </c>
    </row>
    <row r="181" spans="3:5" x14ac:dyDescent="0.25">
      <c r="C181" s="2">
        <v>428</v>
      </c>
      <c r="D181" s="1">
        <v>94.288162229999998</v>
      </c>
      <c r="E181" s="1">
        <v>4.0429792400000002</v>
      </c>
    </row>
    <row r="182" spans="3:5" x14ac:dyDescent="0.25">
      <c r="C182" s="2">
        <v>429</v>
      </c>
      <c r="D182" s="1">
        <v>93.746894839999996</v>
      </c>
      <c r="E182" s="1">
        <v>4.6605987549999996</v>
      </c>
    </row>
    <row r="183" spans="3:5" x14ac:dyDescent="0.25">
      <c r="C183" s="2">
        <v>430</v>
      </c>
      <c r="D183" s="1">
        <v>93.237594599999994</v>
      </c>
      <c r="E183" s="1">
        <v>5.1469688419999997</v>
      </c>
    </row>
    <row r="184" spans="3:5" x14ac:dyDescent="0.25">
      <c r="C184" s="2">
        <v>431</v>
      </c>
      <c r="D184" s="1">
        <v>92.843505859999993</v>
      </c>
      <c r="E184" s="1">
        <v>5.5517110819999997</v>
      </c>
    </row>
    <row r="185" spans="3:5" x14ac:dyDescent="0.25">
      <c r="C185" s="2">
        <v>432</v>
      </c>
      <c r="D185" s="1">
        <v>92.643783569999997</v>
      </c>
      <c r="E185" s="1">
        <v>5.7777991289999999</v>
      </c>
    </row>
    <row r="186" spans="3:5" x14ac:dyDescent="0.25">
      <c r="C186" s="2">
        <v>433</v>
      </c>
      <c r="D186" s="1">
        <v>92.968147279999997</v>
      </c>
      <c r="E186" s="1">
        <v>5.5231795310000003</v>
      </c>
    </row>
    <row r="187" spans="3:5" x14ac:dyDescent="0.25">
      <c r="C187" s="2">
        <v>434</v>
      </c>
      <c r="D187" s="1">
        <v>93.571342470000005</v>
      </c>
      <c r="E187" s="1">
        <v>4.867768764</v>
      </c>
    </row>
    <row r="188" spans="3:5" x14ac:dyDescent="0.25">
      <c r="C188" s="2">
        <v>435</v>
      </c>
      <c r="D188" s="1">
        <v>94.620437620000004</v>
      </c>
      <c r="E188" s="1">
        <v>3.835767031</v>
      </c>
    </row>
    <row r="189" spans="3:5" x14ac:dyDescent="0.25">
      <c r="C189" s="2">
        <v>436</v>
      </c>
      <c r="D189" s="1">
        <v>95.489875789999999</v>
      </c>
      <c r="E189" s="1">
        <v>2.8401038650000001</v>
      </c>
    </row>
    <row r="190" spans="3:5" x14ac:dyDescent="0.25">
      <c r="C190" s="2">
        <v>437</v>
      </c>
      <c r="D190" s="1">
        <v>96.336608889999994</v>
      </c>
      <c r="E190" s="1">
        <v>2.0835642810000001</v>
      </c>
    </row>
    <row r="191" spans="3:5" x14ac:dyDescent="0.25">
      <c r="C191" s="2">
        <v>438</v>
      </c>
      <c r="D191" s="1">
        <v>96.873695369999993</v>
      </c>
      <c r="E191" s="1">
        <v>1.6102939839999999</v>
      </c>
    </row>
    <row r="192" spans="3:5" x14ac:dyDescent="0.25">
      <c r="C192" s="2">
        <v>439</v>
      </c>
      <c r="D192" s="1">
        <v>96.959144589999994</v>
      </c>
      <c r="E192" s="1">
        <v>1.5349513290000001</v>
      </c>
    </row>
    <row r="193" spans="3:5" x14ac:dyDescent="0.25">
      <c r="C193" s="2">
        <v>440</v>
      </c>
      <c r="D193" s="1">
        <v>96.813629149999997</v>
      </c>
      <c r="E193" s="1">
        <v>1.663926244</v>
      </c>
    </row>
    <row r="194" spans="3:5" x14ac:dyDescent="0.25">
      <c r="C194" s="2">
        <v>441</v>
      </c>
      <c r="D194" s="1">
        <v>96.579704280000001</v>
      </c>
      <c r="E194" s="1">
        <v>1.982206702</v>
      </c>
    </row>
    <row r="195" spans="3:5" x14ac:dyDescent="0.25">
      <c r="C195" s="2">
        <v>442</v>
      </c>
      <c r="D195" s="1">
        <v>96.354034420000005</v>
      </c>
      <c r="E195" s="1">
        <v>2.1580188269999998</v>
      </c>
    </row>
    <row r="196" spans="3:5" x14ac:dyDescent="0.25">
      <c r="C196" s="2">
        <v>443</v>
      </c>
      <c r="D196" s="1">
        <v>96.259765630000004</v>
      </c>
      <c r="E196" s="1">
        <v>2.1885221000000001</v>
      </c>
    </row>
    <row r="197" spans="3:5" x14ac:dyDescent="0.25">
      <c r="C197" s="2">
        <v>444</v>
      </c>
      <c r="D197" s="1">
        <v>96.361480709999995</v>
      </c>
      <c r="E197" s="1">
        <v>2.156230688</v>
      </c>
    </row>
    <row r="198" spans="3:5" x14ac:dyDescent="0.25">
      <c r="C198" s="2">
        <v>445</v>
      </c>
      <c r="D198" s="1">
        <v>96.505584720000002</v>
      </c>
      <c r="E198" s="1">
        <v>2.0001542570000002</v>
      </c>
    </row>
    <row r="199" spans="3:5" x14ac:dyDescent="0.25">
      <c r="C199" s="2">
        <v>446</v>
      </c>
      <c r="D199" s="1">
        <v>96.713439940000001</v>
      </c>
      <c r="E199" s="1">
        <v>1.7728615999999999</v>
      </c>
    </row>
    <row r="200" spans="3:5" x14ac:dyDescent="0.25">
      <c r="C200" s="2">
        <v>447</v>
      </c>
      <c r="D200" s="1">
        <v>96.965095520000006</v>
      </c>
      <c r="E200" s="1">
        <v>1.6149237160000001</v>
      </c>
    </row>
    <row r="201" spans="3:5" x14ac:dyDescent="0.25">
      <c r="C201" s="2">
        <v>448</v>
      </c>
      <c r="D201" s="1">
        <v>97.105293270000004</v>
      </c>
      <c r="E201" s="1">
        <v>1.405136347</v>
      </c>
    </row>
    <row r="202" spans="3:5" x14ac:dyDescent="0.25">
      <c r="C202" s="2">
        <v>449</v>
      </c>
      <c r="D202" s="1">
        <v>97.262756350000004</v>
      </c>
      <c r="E202" s="1">
        <v>1.2816661600000001</v>
      </c>
    </row>
    <row r="203" spans="3:5" x14ac:dyDescent="0.25">
      <c r="C203" s="2">
        <v>450</v>
      </c>
      <c r="D203" s="1">
        <v>97.332916260000005</v>
      </c>
      <c r="E203" s="1">
        <v>1.190525174</v>
      </c>
    </row>
    <row r="204" spans="3:5" x14ac:dyDescent="0.25">
      <c r="C204" s="2">
        <v>451</v>
      </c>
      <c r="D204" s="1">
        <v>97.413208010000005</v>
      </c>
      <c r="E204" s="1">
        <v>1.1582162380000001</v>
      </c>
    </row>
    <row r="205" spans="3:5" x14ac:dyDescent="0.25">
      <c r="C205" s="2">
        <v>452</v>
      </c>
      <c r="D205" s="1">
        <v>97.471931459999993</v>
      </c>
      <c r="E205" s="1">
        <v>1.0787082910000001</v>
      </c>
    </row>
    <row r="206" spans="3:5" x14ac:dyDescent="0.25">
      <c r="C206" s="2">
        <v>453</v>
      </c>
      <c r="D206" s="1">
        <v>97.501518250000004</v>
      </c>
      <c r="E206" s="1">
        <v>1.041323185</v>
      </c>
    </row>
    <row r="207" spans="3:5" x14ac:dyDescent="0.25">
      <c r="C207" s="2">
        <v>454</v>
      </c>
      <c r="D207" s="1">
        <v>97.530784609999998</v>
      </c>
      <c r="E207" s="1">
        <v>0.95350921150000001</v>
      </c>
    </row>
    <row r="208" spans="3:5" x14ac:dyDescent="0.25">
      <c r="C208" s="2">
        <v>455</v>
      </c>
      <c r="D208" s="1">
        <v>97.611534120000002</v>
      </c>
      <c r="E208" s="1">
        <v>0.93515694140000005</v>
      </c>
    </row>
    <row r="209" spans="3:5" x14ac:dyDescent="0.25">
      <c r="C209" s="2">
        <v>456</v>
      </c>
      <c r="D209" s="1">
        <v>97.64968872</v>
      </c>
      <c r="E209" s="1">
        <v>0.818179667</v>
      </c>
    </row>
    <row r="210" spans="3:5" x14ac:dyDescent="0.25">
      <c r="C210" s="2">
        <v>457</v>
      </c>
      <c r="D210" s="1">
        <v>97.697120670000004</v>
      </c>
      <c r="E210" s="1">
        <v>0.93380010130000002</v>
      </c>
    </row>
    <row r="211" spans="3:5" x14ac:dyDescent="0.25">
      <c r="C211" s="2">
        <v>458</v>
      </c>
      <c r="D211" s="1">
        <v>97.514434809999997</v>
      </c>
      <c r="E211" s="1">
        <v>0.98108714819999998</v>
      </c>
    </row>
    <row r="212" spans="3:5" x14ac:dyDescent="0.25">
      <c r="C212" s="2">
        <v>459</v>
      </c>
      <c r="D212" s="1">
        <v>97.398666379999995</v>
      </c>
      <c r="E212" s="1">
        <v>1.1771183009999999</v>
      </c>
    </row>
    <row r="213" spans="3:5" x14ac:dyDescent="0.25">
      <c r="C213" s="2">
        <v>460</v>
      </c>
      <c r="D213" s="1">
        <v>97.184768680000005</v>
      </c>
      <c r="E213" s="1">
        <v>1.3985537290000001</v>
      </c>
    </row>
    <row r="214" spans="3:5" x14ac:dyDescent="0.25">
      <c r="C214" s="2">
        <v>461</v>
      </c>
      <c r="D214" s="1">
        <v>97.100463869999999</v>
      </c>
      <c r="E214" s="1">
        <v>1.487076402</v>
      </c>
    </row>
    <row r="215" spans="3:5" x14ac:dyDescent="0.25">
      <c r="C215" s="2">
        <v>462</v>
      </c>
      <c r="D215" s="1">
        <v>97.126159670000007</v>
      </c>
      <c r="E215" s="1">
        <v>1.44467032</v>
      </c>
    </row>
    <row r="216" spans="3:5" x14ac:dyDescent="0.25">
      <c r="C216" s="2">
        <v>463</v>
      </c>
      <c r="D216" s="1">
        <v>97.207328799999999</v>
      </c>
      <c r="E216" s="1">
        <v>1.3515572549999999</v>
      </c>
    </row>
    <row r="217" spans="3:5" x14ac:dyDescent="0.25">
      <c r="C217" s="2">
        <v>464</v>
      </c>
      <c r="D217" s="1">
        <v>97.385383610000005</v>
      </c>
      <c r="E217" s="1">
        <v>1.183772445</v>
      </c>
    </row>
    <row r="218" spans="3:5" x14ac:dyDescent="0.25">
      <c r="C218" s="2">
        <v>465</v>
      </c>
      <c r="D218" s="1">
        <v>97.505210880000007</v>
      </c>
      <c r="E218" s="1">
        <v>1.094637871</v>
      </c>
    </row>
    <row r="219" spans="3:5" x14ac:dyDescent="0.25">
      <c r="C219" s="2">
        <v>466</v>
      </c>
      <c r="D219" s="1">
        <v>97.603713990000003</v>
      </c>
      <c r="E219" s="1">
        <v>1.0159593819999999</v>
      </c>
    </row>
    <row r="220" spans="3:5" x14ac:dyDescent="0.25">
      <c r="C220" s="2">
        <v>467</v>
      </c>
      <c r="D220" s="1">
        <v>97.587051389999999</v>
      </c>
      <c r="E220" s="1">
        <v>0.96409058569999995</v>
      </c>
    </row>
    <row r="221" spans="3:5" x14ac:dyDescent="0.25">
      <c r="C221" s="2">
        <v>468</v>
      </c>
      <c r="D221" s="1">
        <v>97.541801449999994</v>
      </c>
      <c r="E221" s="1">
        <v>1.0464713569999999</v>
      </c>
    </row>
    <row r="222" spans="3:5" x14ac:dyDescent="0.25">
      <c r="C222" s="2">
        <v>469</v>
      </c>
      <c r="D222" s="1">
        <v>97.558586120000001</v>
      </c>
      <c r="E222" s="1">
        <v>1.072404742</v>
      </c>
    </row>
    <row r="223" spans="3:5" x14ac:dyDescent="0.25">
      <c r="C223" s="2">
        <v>470</v>
      </c>
      <c r="D223" s="1">
        <v>97.580650329999997</v>
      </c>
      <c r="E223" s="1">
        <v>1.005514622</v>
      </c>
    </row>
    <row r="224" spans="3:5" x14ac:dyDescent="0.25">
      <c r="C224" s="2">
        <v>471</v>
      </c>
      <c r="D224" s="1">
        <v>97.676177980000006</v>
      </c>
      <c r="E224" s="1">
        <v>0.89584755900000002</v>
      </c>
    </row>
    <row r="225" spans="3:5" x14ac:dyDescent="0.25">
      <c r="C225" s="2">
        <v>472</v>
      </c>
      <c r="D225" s="1">
        <v>97.758827210000007</v>
      </c>
      <c r="E225" s="1">
        <v>0.81138348579999997</v>
      </c>
    </row>
    <row r="226" spans="3:5" x14ac:dyDescent="0.25">
      <c r="C226" s="2">
        <v>473</v>
      </c>
      <c r="D226" s="1">
        <v>97.819145199999994</v>
      </c>
      <c r="E226" s="1">
        <v>0.70324385170000003</v>
      </c>
    </row>
    <row r="227" spans="3:5" x14ac:dyDescent="0.25">
      <c r="C227" s="2">
        <v>474</v>
      </c>
      <c r="D227" s="1">
        <v>97.864379880000001</v>
      </c>
      <c r="E227" s="1">
        <v>0.71312302350000001</v>
      </c>
    </row>
    <row r="228" spans="3:5" x14ac:dyDescent="0.25">
      <c r="C228" s="2">
        <v>475</v>
      </c>
      <c r="D228" s="1">
        <v>97.859588619999997</v>
      </c>
      <c r="E228" s="1">
        <v>0.70778656009999996</v>
      </c>
    </row>
    <row r="229" spans="3:5" x14ac:dyDescent="0.25">
      <c r="C229" s="2">
        <v>476</v>
      </c>
      <c r="D229" s="1">
        <v>97.743568420000003</v>
      </c>
      <c r="E229" s="1">
        <v>0.82199442389999999</v>
      </c>
    </row>
    <row r="230" spans="3:5" x14ac:dyDescent="0.25">
      <c r="C230" s="2">
        <v>477</v>
      </c>
      <c r="D230" s="1">
        <v>97.67732239</v>
      </c>
      <c r="E230" s="1">
        <v>0.95044904949999998</v>
      </c>
    </row>
    <row r="231" spans="3:5" x14ac:dyDescent="0.25">
      <c r="C231" s="2">
        <v>478</v>
      </c>
      <c r="D231" s="1">
        <v>97.607650759999999</v>
      </c>
      <c r="E231" s="1">
        <v>1.042986035</v>
      </c>
    </row>
    <row r="232" spans="3:5" x14ac:dyDescent="0.25">
      <c r="C232" s="2">
        <v>479</v>
      </c>
      <c r="D232" s="1">
        <v>97.56143951</v>
      </c>
      <c r="E232" s="1">
        <v>1.1074711079999999</v>
      </c>
    </row>
    <row r="233" spans="3:5" x14ac:dyDescent="0.25">
      <c r="C233" s="2">
        <v>480</v>
      </c>
      <c r="D233" s="1">
        <v>97.535797119999998</v>
      </c>
      <c r="E233" s="1">
        <v>1.1105841400000001</v>
      </c>
    </row>
    <row r="234" spans="3:5" x14ac:dyDescent="0.25">
      <c r="C234" s="2">
        <v>481</v>
      </c>
      <c r="D234" s="1">
        <v>97.602447510000005</v>
      </c>
      <c r="E234" s="1">
        <v>1.001219034</v>
      </c>
    </row>
    <row r="235" spans="3:5" x14ac:dyDescent="0.25">
      <c r="C235" s="2">
        <v>482</v>
      </c>
      <c r="D235" s="1">
        <v>97.670684809999997</v>
      </c>
      <c r="E235" s="1">
        <v>0.9684082866</v>
      </c>
    </row>
    <row r="236" spans="3:5" x14ac:dyDescent="0.25">
      <c r="C236" s="2">
        <v>483</v>
      </c>
      <c r="D236" s="1">
        <v>97.780891420000003</v>
      </c>
      <c r="E236" s="1">
        <v>0.85206317899999995</v>
      </c>
    </row>
    <row r="237" spans="3:5" x14ac:dyDescent="0.25">
      <c r="C237" s="2">
        <v>484</v>
      </c>
      <c r="D237" s="1">
        <v>97.909408569999997</v>
      </c>
      <c r="E237" s="1">
        <v>0.76304316520000004</v>
      </c>
    </row>
    <row r="238" spans="3:5" x14ac:dyDescent="0.25">
      <c r="C238" s="2">
        <v>485</v>
      </c>
      <c r="D238" s="1">
        <v>97.994232179999997</v>
      </c>
      <c r="E238" s="1">
        <v>0.62653934960000002</v>
      </c>
    </row>
    <row r="239" spans="3:5" x14ac:dyDescent="0.25">
      <c r="C239" s="2">
        <v>486</v>
      </c>
      <c r="D239" s="1">
        <v>98.121871949999999</v>
      </c>
      <c r="E239" s="1">
        <v>0.50785607099999996</v>
      </c>
    </row>
    <row r="240" spans="3:5" x14ac:dyDescent="0.25">
      <c r="C240" s="2">
        <v>487</v>
      </c>
      <c r="D240" s="1">
        <v>98.206611629999998</v>
      </c>
      <c r="E240" s="1">
        <v>0.40921860929999998</v>
      </c>
    </row>
    <row r="241" spans="3:5" x14ac:dyDescent="0.25">
      <c r="C241" s="2">
        <v>488</v>
      </c>
      <c r="D241" s="1">
        <v>98.305702210000007</v>
      </c>
      <c r="E241" s="1">
        <v>0.36052450539999997</v>
      </c>
    </row>
    <row r="242" spans="3:5" x14ac:dyDescent="0.25">
      <c r="C242" s="2">
        <v>489</v>
      </c>
      <c r="D242" s="1">
        <v>98.277702329999997</v>
      </c>
      <c r="E242" s="1">
        <v>0.3362895548</v>
      </c>
    </row>
    <row r="243" spans="3:5" x14ac:dyDescent="0.25">
      <c r="C243" s="2">
        <v>490</v>
      </c>
      <c r="D243" s="1">
        <v>98.225990300000007</v>
      </c>
      <c r="E243" s="1">
        <v>0.40016052130000002</v>
      </c>
    </row>
    <row r="244" spans="3:5" x14ac:dyDescent="0.25">
      <c r="C244" s="2">
        <v>491</v>
      </c>
      <c r="D244" s="1">
        <v>98.136215210000003</v>
      </c>
      <c r="E244" s="1">
        <v>0.48828789589999999</v>
      </c>
    </row>
    <row r="245" spans="3:5" x14ac:dyDescent="0.25">
      <c r="C245" s="2">
        <v>492</v>
      </c>
      <c r="D245" s="1">
        <v>97.941650390000007</v>
      </c>
      <c r="E245" s="1">
        <v>0.74022448060000001</v>
      </c>
    </row>
    <row r="246" spans="3:5" x14ac:dyDescent="0.25">
      <c r="C246" s="2">
        <v>493</v>
      </c>
      <c r="D246" s="1">
        <v>97.697692869999997</v>
      </c>
      <c r="E246" s="1">
        <v>0.90750056509999999</v>
      </c>
    </row>
    <row r="247" spans="3:5" x14ac:dyDescent="0.25">
      <c r="C247" s="2">
        <v>494</v>
      </c>
      <c r="D247" s="1">
        <v>97.587219239999996</v>
      </c>
      <c r="E247" s="1">
        <v>1.060666084</v>
      </c>
    </row>
    <row r="248" spans="3:5" x14ac:dyDescent="0.25">
      <c r="C248" s="2">
        <v>495</v>
      </c>
      <c r="D248" s="1">
        <v>97.523841860000005</v>
      </c>
      <c r="E248" s="1">
        <v>1.1325834990000001</v>
      </c>
    </row>
    <row r="249" spans="3:5" x14ac:dyDescent="0.25">
      <c r="C249" s="2">
        <v>496</v>
      </c>
      <c r="D249" s="1">
        <v>97.587661740000001</v>
      </c>
      <c r="E249" s="1">
        <v>1.0961643459999999</v>
      </c>
    </row>
    <row r="250" spans="3:5" x14ac:dyDescent="0.25">
      <c r="C250" s="2">
        <v>497</v>
      </c>
      <c r="D250" s="1">
        <v>97.671821589999993</v>
      </c>
      <c r="E250" s="1">
        <v>0.94862365719999997</v>
      </c>
    </row>
    <row r="251" spans="3:5" x14ac:dyDescent="0.25">
      <c r="C251" s="2">
        <v>498</v>
      </c>
      <c r="D251" s="1">
        <v>97.829315190000003</v>
      </c>
      <c r="E251" s="1">
        <v>0.84865254160000003</v>
      </c>
    </row>
    <row r="252" spans="3:5" x14ac:dyDescent="0.25">
      <c r="C252" s="2">
        <v>499</v>
      </c>
      <c r="D252" s="1">
        <v>98.02314758</v>
      </c>
      <c r="E252" s="1">
        <v>0.65125042200000005</v>
      </c>
    </row>
    <row r="253" spans="3:5" x14ac:dyDescent="0.25">
      <c r="C253" s="2">
        <v>500</v>
      </c>
      <c r="D253" s="1">
        <v>98.171279909999996</v>
      </c>
      <c r="E253" s="1">
        <v>0.51309734579999999</v>
      </c>
    </row>
    <row r="254" spans="3:5" x14ac:dyDescent="0.25">
      <c r="C254" s="2">
        <v>501</v>
      </c>
      <c r="D254" s="1">
        <v>98.237792970000001</v>
      </c>
      <c r="E254" s="1">
        <v>0.46577975150000001</v>
      </c>
    </row>
    <row r="255" spans="3:5" x14ac:dyDescent="0.25">
      <c r="C255" s="2">
        <v>502</v>
      </c>
      <c r="D255" s="1">
        <v>98.18141937</v>
      </c>
      <c r="E255" s="1">
        <v>0.46893918509999999</v>
      </c>
    </row>
    <row r="256" spans="3:5" x14ac:dyDescent="0.25">
      <c r="C256" s="2">
        <v>503</v>
      </c>
      <c r="D256" s="1">
        <v>98.231491090000006</v>
      </c>
      <c r="E256" s="1">
        <v>0.43843257429999999</v>
      </c>
    </row>
    <row r="257" spans="3:5" x14ac:dyDescent="0.25">
      <c r="C257" s="2">
        <v>504</v>
      </c>
      <c r="D257" s="1">
        <v>98.258117679999998</v>
      </c>
      <c r="E257" s="1">
        <v>0.4588385224</v>
      </c>
    </row>
    <row r="258" spans="3:5" x14ac:dyDescent="0.25">
      <c r="C258" s="2">
        <v>505</v>
      </c>
      <c r="D258" s="1">
        <v>98.182205199999999</v>
      </c>
      <c r="E258" s="1">
        <v>0.4012488723</v>
      </c>
    </row>
    <row r="259" spans="3:5" x14ac:dyDescent="0.25">
      <c r="C259" s="2">
        <v>506</v>
      </c>
      <c r="D259" s="1">
        <v>98.269393919999999</v>
      </c>
      <c r="E259" s="1">
        <v>0.41750514509999997</v>
      </c>
    </row>
    <row r="260" spans="3:5" x14ac:dyDescent="0.25">
      <c r="C260" s="2">
        <v>507</v>
      </c>
      <c r="D260" s="1">
        <v>98.28935242</v>
      </c>
      <c r="E260" s="1">
        <v>0.3652402461</v>
      </c>
    </row>
    <row r="261" spans="3:5" x14ac:dyDescent="0.25">
      <c r="C261" s="2">
        <v>508</v>
      </c>
      <c r="D261" s="1">
        <v>98.27156067</v>
      </c>
      <c r="E261" s="1">
        <v>0.39693805580000002</v>
      </c>
    </row>
    <row r="262" spans="3:5" x14ac:dyDescent="0.25">
      <c r="C262" s="2">
        <v>509</v>
      </c>
      <c r="D262" s="1">
        <v>98.312843319999999</v>
      </c>
      <c r="E262" s="1">
        <v>0.4170593917</v>
      </c>
    </row>
    <row r="263" spans="3:5" x14ac:dyDescent="0.25">
      <c r="C263" s="2">
        <v>510</v>
      </c>
      <c r="D263" s="1">
        <v>98.200057979999997</v>
      </c>
      <c r="E263" s="1">
        <v>0.44267559049999999</v>
      </c>
    </row>
    <row r="264" spans="3:5" x14ac:dyDescent="0.25">
      <c r="C264" s="2">
        <v>511</v>
      </c>
      <c r="D264" s="1">
        <v>98.196319579999994</v>
      </c>
      <c r="E264" s="1">
        <v>0.51495188469999997</v>
      </c>
    </row>
    <row r="265" spans="3:5" x14ac:dyDescent="0.25">
      <c r="C265" s="2">
        <v>512</v>
      </c>
      <c r="D265" s="1">
        <v>98.100769040000003</v>
      </c>
      <c r="E265" s="1">
        <v>0.5915742517</v>
      </c>
    </row>
    <row r="266" spans="3:5" x14ac:dyDescent="0.25">
      <c r="C266" s="2">
        <v>513</v>
      </c>
      <c r="D266" s="1">
        <v>98.103233340000003</v>
      </c>
      <c r="E266" s="1">
        <v>0.5626574755</v>
      </c>
    </row>
    <row r="267" spans="3:5" x14ac:dyDescent="0.25">
      <c r="C267" s="2">
        <v>514</v>
      </c>
      <c r="D267" s="1">
        <v>98.08969879</v>
      </c>
      <c r="E267" s="1">
        <v>0.56505572800000003</v>
      </c>
    </row>
    <row r="268" spans="3:5" x14ac:dyDescent="0.25">
      <c r="C268" s="2">
        <v>515</v>
      </c>
      <c r="D268" s="1">
        <v>98.154571529999998</v>
      </c>
      <c r="E268" s="1">
        <v>0.55202919240000003</v>
      </c>
    </row>
    <row r="269" spans="3:5" x14ac:dyDescent="0.25">
      <c r="C269" s="2">
        <v>516</v>
      </c>
      <c r="D269" s="1">
        <v>98.15345001</v>
      </c>
      <c r="E269" s="1">
        <v>0.51058965919999999</v>
      </c>
    </row>
    <row r="270" spans="3:5" x14ac:dyDescent="0.25">
      <c r="C270" s="2">
        <v>517</v>
      </c>
      <c r="D270" s="1">
        <v>98.160270690000004</v>
      </c>
      <c r="E270" s="1">
        <v>0.50753235819999998</v>
      </c>
    </row>
    <row r="271" spans="3:5" x14ac:dyDescent="0.25">
      <c r="C271" s="2">
        <v>518</v>
      </c>
      <c r="D271" s="1">
        <v>98.199050900000003</v>
      </c>
      <c r="E271" s="1">
        <v>0.50569438929999999</v>
      </c>
    </row>
    <row r="272" spans="3:5" x14ac:dyDescent="0.25">
      <c r="C272" s="2">
        <v>519</v>
      </c>
      <c r="D272" s="1">
        <v>98.16266632</v>
      </c>
      <c r="E272" s="1">
        <v>0.54740858079999999</v>
      </c>
    </row>
    <row r="273" spans="3:5" x14ac:dyDescent="0.25">
      <c r="C273" s="2">
        <v>520</v>
      </c>
      <c r="D273" s="1">
        <v>98.063400270000002</v>
      </c>
      <c r="E273" s="1">
        <v>0.61550897360000001</v>
      </c>
    </row>
    <row r="274" spans="3:5" x14ac:dyDescent="0.25">
      <c r="C274" s="2">
        <v>521</v>
      </c>
      <c r="D274" s="1">
        <v>97.970352169999998</v>
      </c>
      <c r="E274" s="1">
        <v>0.65936666730000004</v>
      </c>
    </row>
    <row r="275" spans="3:5" x14ac:dyDescent="0.25">
      <c r="C275" s="2">
        <v>522</v>
      </c>
      <c r="D275" s="1">
        <v>97.951766969999994</v>
      </c>
      <c r="E275" s="1">
        <v>0.73763555290000005</v>
      </c>
    </row>
    <row r="276" spans="3:5" x14ac:dyDescent="0.25">
      <c r="C276" s="2">
        <v>523</v>
      </c>
      <c r="D276" s="1">
        <v>97.980239870000005</v>
      </c>
      <c r="E276" s="1">
        <v>0.72499650719999997</v>
      </c>
    </row>
    <row r="277" spans="3:5" x14ac:dyDescent="0.25">
      <c r="C277" s="2">
        <v>524</v>
      </c>
      <c r="D277" s="1">
        <v>98.002975460000002</v>
      </c>
      <c r="E277" s="1">
        <v>0.70575803520000002</v>
      </c>
    </row>
    <row r="278" spans="3:5" x14ac:dyDescent="0.25">
      <c r="C278" s="2">
        <v>525</v>
      </c>
      <c r="D278" s="1">
        <v>98.097106929999995</v>
      </c>
      <c r="E278" s="1">
        <v>0.63114422560000005</v>
      </c>
    </row>
    <row r="279" spans="3:5" x14ac:dyDescent="0.25">
      <c r="C279" s="2">
        <v>526</v>
      </c>
      <c r="D279" s="1">
        <v>98.219619750000007</v>
      </c>
      <c r="E279" s="1">
        <v>0.51218402389999995</v>
      </c>
    </row>
    <row r="280" spans="3:5" x14ac:dyDescent="0.25">
      <c r="C280" s="2">
        <v>527</v>
      </c>
      <c r="D280" s="1">
        <v>98.344573969999999</v>
      </c>
      <c r="E280" s="1">
        <v>0.40764194729999997</v>
      </c>
    </row>
    <row r="281" spans="3:5" x14ac:dyDescent="0.25">
      <c r="C281" s="2">
        <v>528</v>
      </c>
      <c r="D281" s="1">
        <v>98.431770319999998</v>
      </c>
      <c r="E281" s="1">
        <v>0.29782241580000002</v>
      </c>
    </row>
    <row r="282" spans="3:5" x14ac:dyDescent="0.25">
      <c r="C282" s="2">
        <v>529</v>
      </c>
      <c r="D282" s="1">
        <v>98.496536250000005</v>
      </c>
      <c r="E282" s="1">
        <v>0.22389711440000001</v>
      </c>
    </row>
    <row r="283" spans="3:5" x14ac:dyDescent="0.25">
      <c r="C283" s="2">
        <v>530</v>
      </c>
      <c r="D283" s="1">
        <v>98.499000550000005</v>
      </c>
      <c r="E283" s="1">
        <v>0.2184150815</v>
      </c>
    </row>
    <row r="284" spans="3:5" x14ac:dyDescent="0.25">
      <c r="C284" s="2">
        <v>531</v>
      </c>
      <c r="D284" s="1">
        <v>98.528236390000004</v>
      </c>
      <c r="E284" s="1">
        <v>0.23568996789999999</v>
      </c>
    </row>
    <row r="285" spans="3:5" x14ac:dyDescent="0.25">
      <c r="C285" s="2">
        <v>532</v>
      </c>
      <c r="D285" s="1">
        <v>98.485221859999996</v>
      </c>
      <c r="E285" s="1">
        <v>0.22708496449999999</v>
      </c>
    </row>
    <row r="286" spans="3:5" x14ac:dyDescent="0.25">
      <c r="C286" s="2">
        <v>533</v>
      </c>
      <c r="D286" s="1">
        <v>98.486923219999994</v>
      </c>
      <c r="E286" s="1">
        <v>0.25482916830000002</v>
      </c>
    </row>
    <row r="287" spans="3:5" x14ac:dyDescent="0.25">
      <c r="C287" s="2">
        <v>534</v>
      </c>
      <c r="D287" s="1">
        <v>98.439941410000003</v>
      </c>
      <c r="E287" s="1">
        <v>0.29678371549999999</v>
      </c>
    </row>
    <row r="288" spans="3:5" x14ac:dyDescent="0.25">
      <c r="C288" s="2">
        <v>535</v>
      </c>
      <c r="D288" s="1">
        <v>98.442565920000007</v>
      </c>
      <c r="E288" s="1">
        <v>0.28459891679999999</v>
      </c>
    </row>
    <row r="289" spans="3:5" x14ac:dyDescent="0.25">
      <c r="C289" s="2">
        <v>536</v>
      </c>
      <c r="D289" s="1">
        <v>98.467597960000006</v>
      </c>
      <c r="E289" s="1">
        <v>0.29724928740000001</v>
      </c>
    </row>
    <row r="290" spans="3:5" x14ac:dyDescent="0.25">
      <c r="C290" s="2">
        <v>537</v>
      </c>
      <c r="D290" s="1">
        <v>98.498664860000005</v>
      </c>
      <c r="E290" s="1">
        <v>0.26583057640000002</v>
      </c>
    </row>
    <row r="291" spans="3:5" x14ac:dyDescent="0.25">
      <c r="C291" s="2">
        <v>538</v>
      </c>
      <c r="D291" s="1">
        <v>98.520668029999996</v>
      </c>
      <c r="E291" s="1">
        <v>0.24188418689999999</v>
      </c>
    </row>
    <row r="292" spans="3:5" x14ac:dyDescent="0.25">
      <c r="C292" s="2">
        <v>539</v>
      </c>
      <c r="D292" s="1">
        <v>98.535575870000002</v>
      </c>
      <c r="E292" s="1">
        <v>0.20082415640000001</v>
      </c>
    </row>
    <row r="293" spans="3:5" x14ac:dyDescent="0.25">
      <c r="C293" s="2">
        <v>540</v>
      </c>
      <c r="D293" s="1">
        <v>98.570625309999997</v>
      </c>
      <c r="E293" s="1">
        <v>0.2244743109</v>
      </c>
    </row>
    <row r="294" spans="3:5" x14ac:dyDescent="0.25">
      <c r="C294" s="2">
        <v>541</v>
      </c>
      <c r="D294" s="1">
        <v>98.584609990000004</v>
      </c>
      <c r="E294" s="1">
        <v>0.19270659979999999</v>
      </c>
    </row>
    <row r="295" spans="3:5" x14ac:dyDescent="0.25">
      <c r="C295" s="2">
        <v>542</v>
      </c>
      <c r="D295" s="1">
        <v>98.625808719999995</v>
      </c>
      <c r="E295" s="1">
        <v>0.1639717668</v>
      </c>
    </row>
    <row r="296" spans="3:5" x14ac:dyDescent="0.25">
      <c r="C296" s="2">
        <v>543</v>
      </c>
      <c r="D296" s="1">
        <v>98.641372680000003</v>
      </c>
      <c r="E296" s="1">
        <v>0.1290363669</v>
      </c>
    </row>
    <row r="297" spans="3:5" x14ac:dyDescent="0.25">
      <c r="C297" s="2">
        <v>544</v>
      </c>
      <c r="D297" s="1">
        <v>98.676223750000005</v>
      </c>
      <c r="E297" s="1">
        <v>6.7693725230000001E-2</v>
      </c>
    </row>
    <row r="298" spans="3:5" x14ac:dyDescent="0.25">
      <c r="C298" s="2">
        <v>545</v>
      </c>
      <c r="D298" s="1">
        <v>98.680175779999999</v>
      </c>
      <c r="E298" s="1">
        <v>9.6006408330000001E-2</v>
      </c>
    </row>
    <row r="299" spans="3:5" x14ac:dyDescent="0.25">
      <c r="C299" s="2">
        <v>546</v>
      </c>
      <c r="D299" s="1">
        <v>98.695808409999998</v>
      </c>
      <c r="E299" s="1">
        <v>8.7392151360000003E-2</v>
      </c>
    </row>
    <row r="300" spans="3:5" x14ac:dyDescent="0.25">
      <c r="C300" s="2">
        <v>547</v>
      </c>
      <c r="D300" s="1">
        <v>98.722824099999997</v>
      </c>
      <c r="E300" s="1">
        <v>3.7235181780000001E-2</v>
      </c>
    </row>
    <row r="301" spans="3:5" x14ac:dyDescent="0.25">
      <c r="C301" s="2">
        <v>548</v>
      </c>
      <c r="D301" s="1">
        <v>98.671745299999998</v>
      </c>
      <c r="E301" s="1">
        <v>5.458135158E-2</v>
      </c>
    </row>
    <row r="302" spans="3:5" x14ac:dyDescent="0.25">
      <c r="C302" s="2">
        <v>549</v>
      </c>
      <c r="D302" s="1">
        <v>98.736099240000001</v>
      </c>
      <c r="E302" s="1">
        <v>8.4559738640000007E-2</v>
      </c>
    </row>
    <row r="303" spans="3:5" x14ac:dyDescent="0.25">
      <c r="C303" s="2">
        <v>550</v>
      </c>
      <c r="D303" s="1">
        <v>98.737205509999995</v>
      </c>
      <c r="E303" s="1">
        <v>8.3031333979999997E-2</v>
      </c>
    </row>
    <row r="304" spans="3:5" x14ac:dyDescent="0.25">
      <c r="C304" s="2">
        <v>551</v>
      </c>
      <c r="D304" s="1">
        <v>98.729965210000003</v>
      </c>
      <c r="E304" s="1">
        <v>0.1114676371</v>
      </c>
    </row>
    <row r="305" spans="3:5" x14ac:dyDescent="0.25">
      <c r="C305" s="2">
        <v>552</v>
      </c>
      <c r="D305" s="1">
        <v>98.700294490000005</v>
      </c>
      <c r="E305" s="1">
        <v>9.6320413049999998E-2</v>
      </c>
    </row>
    <row r="306" spans="3:5" x14ac:dyDescent="0.25">
      <c r="C306" s="2">
        <v>553</v>
      </c>
      <c r="D306" s="1">
        <v>98.695388789999996</v>
      </c>
      <c r="E306" s="1">
        <v>7.5785197319999997E-2</v>
      </c>
    </row>
    <row r="307" spans="3:5" x14ac:dyDescent="0.25">
      <c r="C307" s="2">
        <v>554</v>
      </c>
      <c r="D307" s="1">
        <v>98.6552887</v>
      </c>
      <c r="E307" s="1">
        <v>0.1206662282</v>
      </c>
    </row>
    <row r="308" spans="3:5" x14ac:dyDescent="0.25">
      <c r="C308" s="2">
        <v>555</v>
      </c>
      <c r="D308" s="1">
        <v>98.664886469999999</v>
      </c>
      <c r="E308" s="1">
        <v>0.14421717819999999</v>
      </c>
    </row>
    <row r="309" spans="3:5" x14ac:dyDescent="0.25">
      <c r="C309" s="2">
        <v>556</v>
      </c>
      <c r="D309" s="1">
        <v>98.610610960000002</v>
      </c>
      <c r="E309" s="1">
        <v>0.20446027820000001</v>
      </c>
    </row>
    <row r="310" spans="3:5" x14ac:dyDescent="0.25">
      <c r="C310" s="2">
        <v>557</v>
      </c>
      <c r="D310" s="1">
        <v>98.559036250000005</v>
      </c>
      <c r="E310" s="1">
        <v>0.23415505889999999</v>
      </c>
    </row>
    <row r="311" spans="3:5" x14ac:dyDescent="0.25">
      <c r="C311" s="2">
        <v>558</v>
      </c>
      <c r="D311" s="1">
        <v>98.529502870000002</v>
      </c>
      <c r="E311" s="1">
        <v>0.29044780139999998</v>
      </c>
    </row>
    <row r="312" spans="3:5" x14ac:dyDescent="0.25">
      <c r="C312" s="2">
        <v>559</v>
      </c>
      <c r="D312" s="1">
        <v>98.444038390000003</v>
      </c>
      <c r="E312" s="1">
        <v>0.35673692820000003</v>
      </c>
    </row>
    <row r="313" spans="3:5" x14ac:dyDescent="0.25">
      <c r="C313" s="2">
        <v>560</v>
      </c>
      <c r="D313" s="1">
        <v>98.462867739999993</v>
      </c>
      <c r="E313" s="1">
        <v>0.35751947760000002</v>
      </c>
    </row>
    <row r="314" spans="3:5" x14ac:dyDescent="0.25">
      <c r="C314" s="2">
        <v>561</v>
      </c>
      <c r="D314" s="1">
        <v>98.445892330000007</v>
      </c>
      <c r="E314" s="1">
        <v>0.31683450940000002</v>
      </c>
    </row>
    <row r="315" spans="3:5" x14ac:dyDescent="0.25">
      <c r="C315" s="2">
        <v>562</v>
      </c>
      <c r="D315" s="1">
        <v>98.484001160000005</v>
      </c>
      <c r="E315" s="1">
        <v>0.34575363990000002</v>
      </c>
    </row>
    <row r="316" spans="3:5" x14ac:dyDescent="0.25">
      <c r="C316" s="2">
        <v>563</v>
      </c>
      <c r="D316" s="1">
        <v>98.53158569</v>
      </c>
      <c r="E316" s="1">
        <v>0.28916284440000001</v>
      </c>
    </row>
    <row r="317" spans="3:5" x14ac:dyDescent="0.25">
      <c r="C317" s="2">
        <v>564</v>
      </c>
      <c r="D317" s="1">
        <v>98.547187809999997</v>
      </c>
      <c r="E317" s="1">
        <v>0.25242614749999998</v>
      </c>
    </row>
    <row r="318" spans="3:5" x14ac:dyDescent="0.25">
      <c r="C318" s="2">
        <v>565</v>
      </c>
      <c r="D318" s="1">
        <v>98.602416989999995</v>
      </c>
      <c r="E318" s="1">
        <v>0.21803814169999999</v>
      </c>
    </row>
    <row r="319" spans="3:5" x14ac:dyDescent="0.25">
      <c r="C319" s="2">
        <v>566</v>
      </c>
      <c r="D319" s="1">
        <v>98.613731380000004</v>
      </c>
      <c r="E319" s="1">
        <v>0.18928362430000001</v>
      </c>
    </row>
    <row r="320" spans="3:5" x14ac:dyDescent="0.25">
      <c r="C320" s="2">
        <v>567</v>
      </c>
      <c r="D320" s="1">
        <v>98.622207639999999</v>
      </c>
      <c r="E320" s="1">
        <v>0.26042053100000001</v>
      </c>
    </row>
    <row r="321" spans="3:5" x14ac:dyDescent="0.25">
      <c r="C321" s="2">
        <v>568</v>
      </c>
      <c r="D321" s="1">
        <v>98.563064580000002</v>
      </c>
      <c r="E321" s="1">
        <v>0.26112335920000002</v>
      </c>
    </row>
    <row r="322" spans="3:5" x14ac:dyDescent="0.25">
      <c r="C322" s="2">
        <v>569</v>
      </c>
      <c r="D322" s="1">
        <v>98.502746579999993</v>
      </c>
      <c r="E322" s="1">
        <v>0.31059199570000001</v>
      </c>
    </row>
    <row r="323" spans="3:5" x14ac:dyDescent="0.25">
      <c r="C323" s="2">
        <v>570</v>
      </c>
      <c r="D323" s="1">
        <v>98.476699830000001</v>
      </c>
      <c r="E323" s="1">
        <v>0.37488985060000002</v>
      </c>
    </row>
    <row r="324" spans="3:5" x14ac:dyDescent="0.25">
      <c r="C324" s="2">
        <v>571</v>
      </c>
      <c r="D324" s="1">
        <v>98.486831670000001</v>
      </c>
      <c r="E324" s="1">
        <v>0.4369194508</v>
      </c>
    </row>
    <row r="325" spans="3:5" x14ac:dyDescent="0.25">
      <c r="C325" s="2">
        <v>572</v>
      </c>
      <c r="D325" s="1">
        <v>98.408935549999995</v>
      </c>
      <c r="E325" s="1">
        <v>0.44658359889999999</v>
      </c>
    </row>
    <row r="326" spans="3:5" x14ac:dyDescent="0.25">
      <c r="C326" s="2">
        <v>573</v>
      </c>
      <c r="D326" s="1">
        <v>98.443244930000006</v>
      </c>
      <c r="E326" s="1">
        <v>0.42012327910000002</v>
      </c>
    </row>
    <row r="327" spans="3:5" x14ac:dyDescent="0.25">
      <c r="C327" s="2">
        <v>574</v>
      </c>
      <c r="D327" s="1">
        <v>98.464622500000004</v>
      </c>
      <c r="E327" s="1">
        <v>0.40629157420000001</v>
      </c>
    </row>
    <row r="328" spans="3:5" x14ac:dyDescent="0.25">
      <c r="C328" s="2">
        <v>575</v>
      </c>
      <c r="D328" s="1">
        <v>98.519149780000006</v>
      </c>
      <c r="E328" s="1">
        <v>0.39139693980000001</v>
      </c>
    </row>
    <row r="329" spans="3:5" x14ac:dyDescent="0.25">
      <c r="C329" s="2">
        <v>576</v>
      </c>
      <c r="D329" s="1">
        <v>98.569885249999999</v>
      </c>
      <c r="E329" s="1">
        <v>0.32609015699999999</v>
      </c>
    </row>
    <row r="330" spans="3:5" x14ac:dyDescent="0.25">
      <c r="C330" s="2">
        <v>577</v>
      </c>
      <c r="D330" s="1">
        <v>98.621604919999996</v>
      </c>
      <c r="E330" s="1">
        <v>0.28523680569999998</v>
      </c>
    </row>
    <row r="331" spans="3:5" x14ac:dyDescent="0.25">
      <c r="C331" s="2">
        <v>578</v>
      </c>
      <c r="D331" s="1">
        <v>98.703529360000005</v>
      </c>
      <c r="E331" s="1">
        <v>0.20069277290000001</v>
      </c>
    </row>
    <row r="332" spans="3:5" x14ac:dyDescent="0.25">
      <c r="C332" s="2">
        <v>579</v>
      </c>
      <c r="D332" s="1">
        <v>98.684738159999995</v>
      </c>
      <c r="E332" s="1">
        <v>0.19527626040000001</v>
      </c>
    </row>
    <row r="333" spans="3:5" x14ac:dyDescent="0.25">
      <c r="C333" s="2">
        <v>580</v>
      </c>
      <c r="D333" s="1">
        <v>98.721961980000003</v>
      </c>
      <c r="E333" s="1">
        <v>0.18024171889999999</v>
      </c>
    </row>
    <row r="334" spans="3:5" x14ac:dyDescent="0.25">
      <c r="C334" s="2">
        <v>581</v>
      </c>
      <c r="D334" s="1">
        <v>98.700126650000001</v>
      </c>
      <c r="E334" s="1">
        <v>0.18855011460000001</v>
      </c>
    </row>
    <row r="335" spans="3:5" x14ac:dyDescent="0.25">
      <c r="C335" s="2">
        <v>582</v>
      </c>
      <c r="D335" s="1">
        <v>98.688926699999996</v>
      </c>
      <c r="E335" s="1">
        <v>0.2176939249</v>
      </c>
    </row>
    <row r="336" spans="3:5" x14ac:dyDescent="0.25">
      <c r="C336" s="2">
        <v>583</v>
      </c>
      <c r="D336" s="1">
        <v>98.695098880000003</v>
      </c>
      <c r="E336" s="1">
        <v>0.199326694</v>
      </c>
    </row>
    <row r="337" spans="3:5" x14ac:dyDescent="0.25">
      <c r="C337" s="2">
        <v>584</v>
      </c>
      <c r="D337" s="1">
        <v>98.700386050000006</v>
      </c>
      <c r="E337" s="1">
        <v>0.1983766854</v>
      </c>
    </row>
    <row r="338" spans="3:5" x14ac:dyDescent="0.25">
      <c r="C338" s="2">
        <v>585</v>
      </c>
      <c r="D338" s="1">
        <v>98.711982730000003</v>
      </c>
      <c r="E338" s="1">
        <v>0.2188405246</v>
      </c>
    </row>
    <row r="339" spans="3:5" x14ac:dyDescent="0.25">
      <c r="C339" s="2">
        <v>586</v>
      </c>
      <c r="D339" s="1">
        <v>98.733146669999996</v>
      </c>
      <c r="E339" s="1">
        <v>0.1760763675</v>
      </c>
    </row>
    <row r="340" spans="3:5" x14ac:dyDescent="0.25">
      <c r="C340" s="2">
        <v>587</v>
      </c>
      <c r="D340" s="1">
        <v>98.773025509999997</v>
      </c>
      <c r="E340" s="1">
        <v>0.17130330199999999</v>
      </c>
    </row>
    <row r="341" spans="3:5" x14ac:dyDescent="0.25">
      <c r="C341" s="2">
        <v>588</v>
      </c>
      <c r="D341" s="1">
        <v>98.77324677</v>
      </c>
      <c r="E341" s="1">
        <v>0.15209442379999999</v>
      </c>
    </row>
    <row r="342" spans="3:5" x14ac:dyDescent="0.25">
      <c r="C342" s="2">
        <v>589</v>
      </c>
      <c r="D342" s="1">
        <v>98.808059689999993</v>
      </c>
      <c r="E342" s="1">
        <v>0.1191080511</v>
      </c>
    </row>
    <row r="343" spans="3:5" x14ac:dyDescent="0.25">
      <c r="C343" s="2">
        <v>590</v>
      </c>
      <c r="D343" s="1">
        <v>98.833847050000003</v>
      </c>
      <c r="E343" s="1">
        <v>0.13480395079999999</v>
      </c>
    </row>
    <row r="344" spans="3:5" x14ac:dyDescent="0.25">
      <c r="C344" s="2">
        <v>591</v>
      </c>
      <c r="D344" s="1">
        <v>98.826133729999995</v>
      </c>
      <c r="E344" s="1">
        <v>0.12498607489999999</v>
      </c>
    </row>
    <row r="345" spans="3:5" x14ac:dyDescent="0.25">
      <c r="C345" s="2">
        <v>592</v>
      </c>
      <c r="D345" s="1">
        <v>98.836380000000005</v>
      </c>
      <c r="E345" s="1">
        <v>0.1140676439</v>
      </c>
    </row>
    <row r="346" spans="3:5" x14ac:dyDescent="0.25">
      <c r="C346" s="2">
        <v>593</v>
      </c>
      <c r="D346" s="1">
        <v>98.841682430000006</v>
      </c>
      <c r="E346" s="1">
        <v>0.1208338216</v>
      </c>
    </row>
    <row r="347" spans="3:5" x14ac:dyDescent="0.25">
      <c r="C347" s="2">
        <v>594</v>
      </c>
      <c r="D347" s="1">
        <v>98.839981080000001</v>
      </c>
      <c r="E347" s="1">
        <v>0.13815695049999999</v>
      </c>
    </row>
    <row r="348" spans="3:5" x14ac:dyDescent="0.25">
      <c r="C348" s="2">
        <v>595</v>
      </c>
      <c r="D348" s="1">
        <v>98.863662719999994</v>
      </c>
      <c r="E348" s="1">
        <v>0.1206758916</v>
      </c>
    </row>
    <row r="349" spans="3:5" x14ac:dyDescent="0.25">
      <c r="C349" s="2">
        <v>596</v>
      </c>
      <c r="D349" s="1">
        <v>98.833755490000001</v>
      </c>
      <c r="E349" s="1">
        <v>0.13612271849999999</v>
      </c>
    </row>
    <row r="350" spans="3:5" x14ac:dyDescent="0.25">
      <c r="C350" s="2">
        <v>597</v>
      </c>
      <c r="D350" s="1">
        <v>98.836669920000006</v>
      </c>
      <c r="E350" s="1">
        <v>0.15275746579999999</v>
      </c>
    </row>
    <row r="351" spans="3:5" x14ac:dyDescent="0.25">
      <c r="C351" s="2">
        <v>598</v>
      </c>
      <c r="D351" s="1">
        <v>98.814079280000001</v>
      </c>
      <c r="E351" s="1">
        <v>0.16120190919999999</v>
      </c>
    </row>
    <row r="352" spans="3:5" x14ac:dyDescent="0.25">
      <c r="C352" s="2">
        <v>599</v>
      </c>
      <c r="D352" s="1">
        <v>98.802215579999995</v>
      </c>
      <c r="E352" s="1">
        <v>0.17878904940000001</v>
      </c>
    </row>
    <row r="353" spans="3:5" x14ac:dyDescent="0.25">
      <c r="C353" s="2">
        <v>600</v>
      </c>
      <c r="D353" s="1">
        <v>98.806617739999993</v>
      </c>
      <c r="E353" s="1">
        <v>0.2220870405</v>
      </c>
    </row>
    <row r="354" spans="3:5" x14ac:dyDescent="0.25">
      <c r="C354" s="2">
        <v>601</v>
      </c>
      <c r="D354" s="1">
        <v>98.772232059999993</v>
      </c>
      <c r="E354" s="1">
        <v>0.2022856623</v>
      </c>
    </row>
    <row r="355" spans="3:5" x14ac:dyDescent="0.25">
      <c r="C355" s="2">
        <v>602</v>
      </c>
      <c r="D355" s="1">
        <v>98.787261959999995</v>
      </c>
      <c r="E355" s="1">
        <v>0.2172508538</v>
      </c>
    </row>
    <row r="356" spans="3:5" x14ac:dyDescent="0.25">
      <c r="C356" s="2">
        <v>603</v>
      </c>
      <c r="D356" s="1">
        <v>98.764198300000004</v>
      </c>
      <c r="E356" s="1">
        <v>0.22913102809999999</v>
      </c>
    </row>
    <row r="357" spans="3:5" x14ac:dyDescent="0.25">
      <c r="C357" s="2">
        <v>604</v>
      </c>
      <c r="D357" s="1">
        <v>98.778625489999996</v>
      </c>
      <c r="E357" s="1">
        <v>0.2334486395</v>
      </c>
    </row>
    <row r="358" spans="3:5" x14ac:dyDescent="0.25">
      <c r="C358" s="2">
        <v>605</v>
      </c>
      <c r="D358" s="1">
        <v>98.792297360000006</v>
      </c>
      <c r="E358" s="1">
        <v>0.2229197919</v>
      </c>
    </row>
    <row r="359" spans="3:5" x14ac:dyDescent="0.25">
      <c r="C359" s="2">
        <v>606</v>
      </c>
      <c r="D359" s="1">
        <v>98.800537109999993</v>
      </c>
      <c r="E359" s="1">
        <v>0.21872852740000001</v>
      </c>
    </row>
    <row r="360" spans="3:5" x14ac:dyDescent="0.25">
      <c r="C360" s="2">
        <v>607</v>
      </c>
      <c r="D360" s="1">
        <v>98.78887177</v>
      </c>
      <c r="E360" s="1">
        <v>0.22497747840000001</v>
      </c>
    </row>
    <row r="361" spans="3:5" x14ac:dyDescent="0.25">
      <c r="C361" s="2">
        <v>608</v>
      </c>
      <c r="D361" s="1">
        <v>98.795448300000004</v>
      </c>
      <c r="E361" s="1">
        <v>0.24051535130000001</v>
      </c>
    </row>
    <row r="362" spans="3:5" x14ac:dyDescent="0.25">
      <c r="C362" s="2">
        <v>609</v>
      </c>
      <c r="D362" s="1">
        <v>98.751068119999999</v>
      </c>
      <c r="E362" s="1">
        <v>0.2654795647</v>
      </c>
    </row>
    <row r="363" spans="3:5" x14ac:dyDescent="0.25">
      <c r="C363" s="2">
        <v>610</v>
      </c>
      <c r="D363" s="1">
        <v>98.710540769999994</v>
      </c>
      <c r="E363" s="1">
        <v>0.32384872440000001</v>
      </c>
    </row>
    <row r="364" spans="3:5" x14ac:dyDescent="0.25">
      <c r="C364" s="2">
        <v>611</v>
      </c>
      <c r="D364" s="1">
        <v>98.669120789999994</v>
      </c>
      <c r="E364" s="1">
        <v>0.38306036589999998</v>
      </c>
    </row>
    <row r="365" spans="3:5" x14ac:dyDescent="0.25">
      <c r="C365" s="2">
        <v>612</v>
      </c>
      <c r="D365" s="1">
        <v>98.600402829999993</v>
      </c>
      <c r="E365" s="1">
        <v>0.45304366950000002</v>
      </c>
    </row>
    <row r="366" spans="3:5" x14ac:dyDescent="0.25">
      <c r="C366" s="2">
        <v>613</v>
      </c>
      <c r="D366" s="1">
        <v>98.540397639999995</v>
      </c>
      <c r="E366" s="1">
        <v>0.51987928149999996</v>
      </c>
    </row>
    <row r="367" spans="3:5" x14ac:dyDescent="0.25">
      <c r="C367" s="2">
        <v>614</v>
      </c>
      <c r="D367" s="1">
        <v>98.486358640000006</v>
      </c>
      <c r="E367" s="1">
        <v>0.57603460549999996</v>
      </c>
    </row>
    <row r="368" spans="3:5" x14ac:dyDescent="0.25">
      <c r="C368" s="2">
        <v>615</v>
      </c>
      <c r="D368" s="1">
        <v>98.449714659999998</v>
      </c>
      <c r="E368" s="1">
        <v>0.6291338205</v>
      </c>
    </row>
    <row r="369" spans="3:5" x14ac:dyDescent="0.25">
      <c r="C369" s="2">
        <v>616</v>
      </c>
      <c r="D369" s="1">
        <v>98.417869569999993</v>
      </c>
      <c r="E369" s="1">
        <v>0.63736021519999997</v>
      </c>
    </row>
    <row r="370" spans="3:5" x14ac:dyDescent="0.25">
      <c r="C370" s="2">
        <v>617</v>
      </c>
      <c r="D370" s="1">
        <v>98.436920169999993</v>
      </c>
      <c r="E370" s="1">
        <v>0.62536948920000002</v>
      </c>
    </row>
    <row r="371" spans="3:5" x14ac:dyDescent="0.25">
      <c r="C371" s="2">
        <v>618</v>
      </c>
      <c r="D371" s="1">
        <v>98.505096440000003</v>
      </c>
      <c r="E371" s="1">
        <v>0.5953444242</v>
      </c>
    </row>
    <row r="372" spans="3:5" x14ac:dyDescent="0.25">
      <c r="C372" s="2">
        <v>619</v>
      </c>
      <c r="D372" s="1">
        <v>98.556243899999998</v>
      </c>
      <c r="E372" s="1">
        <v>0.54021513460000004</v>
      </c>
    </row>
    <row r="373" spans="3:5" x14ac:dyDescent="0.25">
      <c r="C373" s="2">
        <v>620</v>
      </c>
      <c r="D373" s="1">
        <v>98.632675169999999</v>
      </c>
      <c r="E373" s="1">
        <v>0.46441233160000001</v>
      </c>
    </row>
    <row r="374" spans="3:5" x14ac:dyDescent="0.25">
      <c r="C374" s="2">
        <v>621</v>
      </c>
      <c r="D374" s="1">
        <v>98.715446470000003</v>
      </c>
      <c r="E374" s="1">
        <v>0.40540364379999999</v>
      </c>
    </row>
    <row r="375" spans="3:5" x14ac:dyDescent="0.25">
      <c r="C375" s="2">
        <v>622</v>
      </c>
      <c r="D375" s="1">
        <v>98.77705383</v>
      </c>
      <c r="E375" s="1">
        <v>0.32750189299999999</v>
      </c>
    </row>
    <row r="376" spans="3:5" x14ac:dyDescent="0.25">
      <c r="C376" s="2">
        <v>623</v>
      </c>
      <c r="D376" s="1">
        <v>98.819702149999998</v>
      </c>
      <c r="E376" s="1">
        <v>0.28186973929999998</v>
      </c>
    </row>
    <row r="377" spans="3:5" x14ac:dyDescent="0.25">
      <c r="C377" s="2">
        <v>624</v>
      </c>
      <c r="D377" s="1">
        <v>98.853996280000004</v>
      </c>
      <c r="E377" s="1">
        <v>0.26084271069999998</v>
      </c>
    </row>
    <row r="378" spans="3:5" x14ac:dyDescent="0.25">
      <c r="C378" s="2">
        <v>625</v>
      </c>
      <c r="D378" s="1">
        <v>98.864700319999997</v>
      </c>
      <c r="E378" s="1">
        <v>0.25040432810000002</v>
      </c>
    </row>
    <row r="379" spans="3:5" x14ac:dyDescent="0.25">
      <c r="C379" s="2">
        <v>626</v>
      </c>
      <c r="D379" s="1">
        <v>98.867500309999997</v>
      </c>
      <c r="E379" s="1">
        <v>0.25146907569999999</v>
      </c>
    </row>
    <row r="380" spans="3:5" x14ac:dyDescent="0.25">
      <c r="C380" s="2">
        <v>627</v>
      </c>
      <c r="D380" s="1">
        <v>98.879470830000002</v>
      </c>
      <c r="E380" s="1">
        <v>0.27366694809999997</v>
      </c>
    </row>
    <row r="381" spans="3:5" x14ac:dyDescent="0.25">
      <c r="C381" s="2">
        <v>628</v>
      </c>
      <c r="D381" s="1">
        <v>98.855598450000002</v>
      </c>
      <c r="E381" s="1">
        <v>0.30310979490000001</v>
      </c>
    </row>
    <row r="382" spans="3:5" x14ac:dyDescent="0.25">
      <c r="C382" s="2">
        <v>629</v>
      </c>
      <c r="D382" s="1">
        <v>98.830375669999995</v>
      </c>
      <c r="E382" s="1">
        <v>0.31793794040000001</v>
      </c>
    </row>
    <row r="383" spans="3:5" x14ac:dyDescent="0.25">
      <c r="C383" s="2">
        <v>630</v>
      </c>
      <c r="D383" s="1">
        <v>98.80203247</v>
      </c>
      <c r="E383" s="1">
        <v>0.3374219537</v>
      </c>
    </row>
    <row r="384" spans="3:5" x14ac:dyDescent="0.25">
      <c r="C384" s="2">
        <v>631</v>
      </c>
      <c r="D384" s="1">
        <v>98.790893550000007</v>
      </c>
      <c r="E384" s="1">
        <v>0.3524053097</v>
      </c>
    </row>
    <row r="385" spans="3:5" x14ac:dyDescent="0.25">
      <c r="C385" s="2">
        <v>632</v>
      </c>
      <c r="D385" s="1">
        <v>98.788597109999998</v>
      </c>
      <c r="E385" s="1">
        <v>0.3493303955</v>
      </c>
    </row>
    <row r="386" spans="3:5" x14ac:dyDescent="0.25">
      <c r="C386" s="2">
        <v>633</v>
      </c>
      <c r="D386" s="1">
        <v>98.806816100000006</v>
      </c>
      <c r="E386" s="1">
        <v>0.3645087481</v>
      </c>
    </row>
    <row r="387" spans="3:5" x14ac:dyDescent="0.25">
      <c r="C387" s="2">
        <v>634</v>
      </c>
      <c r="D387" s="1">
        <v>98.824234009999998</v>
      </c>
      <c r="E387" s="1">
        <v>0.34482118490000002</v>
      </c>
    </row>
    <row r="388" spans="3:5" x14ac:dyDescent="0.25">
      <c r="C388" s="2">
        <v>635</v>
      </c>
      <c r="D388" s="1">
        <v>98.845130920000003</v>
      </c>
      <c r="E388" s="1">
        <v>0.34733930229999999</v>
      </c>
    </row>
    <row r="389" spans="3:5" x14ac:dyDescent="0.25">
      <c r="C389" s="2">
        <v>636</v>
      </c>
      <c r="D389" s="1">
        <v>98.867408749999996</v>
      </c>
      <c r="E389" s="1">
        <v>0.33766204119999998</v>
      </c>
    </row>
    <row r="390" spans="3:5" x14ac:dyDescent="0.25">
      <c r="C390" s="2">
        <v>637</v>
      </c>
      <c r="D390" s="1">
        <v>98.874969480000004</v>
      </c>
      <c r="E390" s="1">
        <v>0.3364431262</v>
      </c>
    </row>
    <row r="391" spans="3:5" x14ac:dyDescent="0.25">
      <c r="C391" s="2">
        <v>638</v>
      </c>
      <c r="D391" s="1">
        <v>98.885330199999999</v>
      </c>
      <c r="E391" s="1">
        <v>0.32002979520000002</v>
      </c>
    </row>
    <row r="392" spans="3:5" x14ac:dyDescent="0.25">
      <c r="C392" s="2">
        <v>639</v>
      </c>
      <c r="D392" s="1">
        <v>98.894828799999999</v>
      </c>
      <c r="E392" s="1">
        <v>0.32154974339999998</v>
      </c>
    </row>
    <row r="393" spans="3:5" x14ac:dyDescent="0.25">
      <c r="C393" s="2">
        <v>640</v>
      </c>
      <c r="D393" s="1">
        <v>98.894905089999995</v>
      </c>
      <c r="E393" s="1">
        <v>0.31988573069999998</v>
      </c>
    </row>
    <row r="394" spans="3:5" x14ac:dyDescent="0.25">
      <c r="C394" s="2">
        <v>641</v>
      </c>
      <c r="D394" s="1">
        <v>98.915161130000001</v>
      </c>
      <c r="E394" s="1">
        <v>0.318064034</v>
      </c>
    </row>
    <row r="395" spans="3:5" x14ac:dyDescent="0.25">
      <c r="C395" s="2">
        <v>642</v>
      </c>
      <c r="D395" s="1">
        <v>98.93156433</v>
      </c>
      <c r="E395" s="1">
        <v>0.30948197840000002</v>
      </c>
    </row>
    <row r="396" spans="3:5" x14ac:dyDescent="0.25">
      <c r="C396" s="2">
        <v>643</v>
      </c>
      <c r="D396" s="1">
        <v>98.972854609999999</v>
      </c>
      <c r="E396" s="1">
        <v>0.28719714280000003</v>
      </c>
    </row>
    <row r="397" spans="3:5" x14ac:dyDescent="0.25">
      <c r="C397" s="2">
        <v>644</v>
      </c>
      <c r="D397" s="1">
        <v>98.976692200000002</v>
      </c>
      <c r="E397" s="1">
        <v>0.27813702820000002</v>
      </c>
    </row>
    <row r="398" spans="3:5" x14ac:dyDescent="0.25">
      <c r="C398" s="2">
        <v>645</v>
      </c>
      <c r="D398" s="1">
        <v>99.014266969999994</v>
      </c>
      <c r="E398" s="1">
        <v>0.25940531490000002</v>
      </c>
    </row>
    <row r="399" spans="3:5" x14ac:dyDescent="0.25">
      <c r="C399" s="2">
        <v>646</v>
      </c>
      <c r="D399" s="1">
        <v>99.038475039999994</v>
      </c>
      <c r="E399" s="1">
        <v>0.2434767783</v>
      </c>
    </row>
    <row r="400" spans="3:5" x14ac:dyDescent="0.25">
      <c r="C400" s="2">
        <v>647</v>
      </c>
      <c r="D400" s="1">
        <v>99.068717960000001</v>
      </c>
      <c r="E400" s="1">
        <v>0.21734851599999999</v>
      </c>
    </row>
    <row r="401" spans="3:5" x14ac:dyDescent="0.25">
      <c r="C401" s="2">
        <v>648</v>
      </c>
      <c r="D401" s="1">
        <v>99.103477479999995</v>
      </c>
      <c r="E401" s="1">
        <v>0.19175307450000001</v>
      </c>
    </row>
    <row r="402" spans="3:5" x14ac:dyDescent="0.25">
      <c r="C402" s="2">
        <v>649</v>
      </c>
      <c r="D402" s="1">
        <v>99.106605529999996</v>
      </c>
      <c r="E402" s="1">
        <v>0.18991555269999999</v>
      </c>
    </row>
    <row r="403" spans="3:5" x14ac:dyDescent="0.25">
      <c r="C403" s="2">
        <v>650</v>
      </c>
      <c r="D403" s="1">
        <v>99.139419559999993</v>
      </c>
      <c r="E403" s="1">
        <v>0.17080432179999999</v>
      </c>
    </row>
    <row r="404" spans="3:5" x14ac:dyDescent="0.25">
      <c r="C404" s="2">
        <v>651</v>
      </c>
      <c r="D404" s="1">
        <v>99.137847899999997</v>
      </c>
      <c r="E404" s="1">
        <v>0.1534011364</v>
      </c>
    </row>
    <row r="405" spans="3:5" x14ac:dyDescent="0.25">
      <c r="C405" s="2">
        <v>652</v>
      </c>
      <c r="D405" s="1">
        <v>99.199317930000007</v>
      </c>
      <c r="E405" s="1">
        <v>0.13254500929999999</v>
      </c>
    </row>
    <row r="406" spans="3:5" x14ac:dyDescent="0.25">
      <c r="C406" s="2">
        <v>653</v>
      </c>
      <c r="D406" s="1">
        <v>99.178894040000003</v>
      </c>
      <c r="E406" s="1">
        <v>0.1420336217</v>
      </c>
    </row>
    <row r="407" spans="3:5" x14ac:dyDescent="0.25">
      <c r="C407" s="2">
        <v>654</v>
      </c>
      <c r="D407" s="1">
        <v>99.200073239999995</v>
      </c>
      <c r="E407" s="1">
        <v>0.1245086193</v>
      </c>
    </row>
    <row r="408" spans="3:5" x14ac:dyDescent="0.25">
      <c r="C408" s="2">
        <v>655</v>
      </c>
      <c r="D408" s="1">
        <v>99.201354980000005</v>
      </c>
      <c r="E408" s="1">
        <v>0.12540085610000001</v>
      </c>
    </row>
    <row r="409" spans="3:5" x14ac:dyDescent="0.25">
      <c r="C409" s="2">
        <v>656</v>
      </c>
      <c r="D409" s="1">
        <v>99.205230709999995</v>
      </c>
      <c r="E409" s="1">
        <v>0.141737476</v>
      </c>
    </row>
    <row r="410" spans="3:5" x14ac:dyDescent="0.25">
      <c r="C410" s="2">
        <v>657</v>
      </c>
      <c r="D410" s="1">
        <v>99.19140625</v>
      </c>
      <c r="E410" s="1">
        <v>0.14784514900000001</v>
      </c>
    </row>
    <row r="411" spans="3:5" x14ac:dyDescent="0.25">
      <c r="C411" s="2">
        <v>658</v>
      </c>
      <c r="D411" s="1">
        <v>99.190711980000003</v>
      </c>
      <c r="E411" s="1">
        <v>0.16468709710000001</v>
      </c>
    </row>
    <row r="412" spans="3:5" x14ac:dyDescent="0.25">
      <c r="C412" s="2">
        <v>659</v>
      </c>
      <c r="D412" s="1">
        <v>99.180068969999994</v>
      </c>
      <c r="E412" s="1">
        <v>0.1699298471</v>
      </c>
    </row>
    <row r="413" spans="3:5" x14ac:dyDescent="0.25">
      <c r="C413" s="2">
        <v>660</v>
      </c>
      <c r="D413" s="1">
        <v>99.135894780000001</v>
      </c>
      <c r="E413" s="1">
        <v>0.21761912110000001</v>
      </c>
    </row>
    <row r="414" spans="3:5" x14ac:dyDescent="0.25">
      <c r="C414" s="2">
        <v>661</v>
      </c>
      <c r="D414" s="1">
        <v>99.107482910000002</v>
      </c>
      <c r="E414" s="1">
        <v>0.25258839129999999</v>
      </c>
    </row>
    <row r="415" spans="3:5" x14ac:dyDescent="0.25">
      <c r="C415" s="2">
        <v>662</v>
      </c>
      <c r="D415" s="1">
        <v>99.07156372</v>
      </c>
      <c r="E415" s="1">
        <v>0.2989661992</v>
      </c>
    </row>
    <row r="416" spans="3:5" x14ac:dyDescent="0.25">
      <c r="C416" s="2">
        <v>663</v>
      </c>
      <c r="D416" s="1">
        <v>99.051994320000006</v>
      </c>
      <c r="E416" s="1">
        <v>0.32748457790000002</v>
      </c>
    </row>
    <row r="417" spans="3:5" x14ac:dyDescent="0.25">
      <c r="C417" s="2">
        <v>664</v>
      </c>
      <c r="D417" s="1">
        <v>99.004379270000001</v>
      </c>
      <c r="E417" s="1">
        <v>0.38755071159999999</v>
      </c>
    </row>
    <row r="418" spans="3:5" x14ac:dyDescent="0.25">
      <c r="C418" s="2">
        <v>665</v>
      </c>
      <c r="D418" s="1">
        <v>98.998222350000006</v>
      </c>
      <c r="E418" s="1">
        <v>0.40348008279999997</v>
      </c>
    </row>
    <row r="419" spans="3:5" x14ac:dyDescent="0.25">
      <c r="C419" s="2">
        <v>666</v>
      </c>
      <c r="D419" s="1">
        <v>98.979415889999999</v>
      </c>
      <c r="E419" s="1">
        <v>0.41287186739999998</v>
      </c>
    </row>
    <row r="420" spans="3:5" x14ac:dyDescent="0.25">
      <c r="C420" s="2">
        <v>667</v>
      </c>
      <c r="D420" s="1">
        <v>98.988220209999994</v>
      </c>
      <c r="E420" s="1">
        <v>0.40870732069999999</v>
      </c>
    </row>
    <row r="421" spans="3:5" x14ac:dyDescent="0.25">
      <c r="C421" s="2">
        <v>668</v>
      </c>
      <c r="D421" s="1">
        <v>98.997444150000007</v>
      </c>
      <c r="E421" s="1">
        <v>0.39923855660000002</v>
      </c>
    </row>
    <row r="422" spans="3:5" x14ac:dyDescent="0.25">
      <c r="C422" s="2">
        <v>669</v>
      </c>
      <c r="D422" s="1">
        <v>99.035415650000004</v>
      </c>
      <c r="E422" s="1">
        <v>0.36362251639999998</v>
      </c>
    </row>
    <row r="423" spans="3:5" x14ac:dyDescent="0.25">
      <c r="C423" s="2">
        <v>670</v>
      </c>
      <c r="D423" s="1">
        <v>99.082939150000001</v>
      </c>
      <c r="E423" s="1">
        <v>0.34085851909999998</v>
      </c>
    </row>
    <row r="424" spans="3:5" x14ac:dyDescent="0.25">
      <c r="C424" s="2">
        <v>671</v>
      </c>
      <c r="D424" s="1">
        <v>99.128326419999993</v>
      </c>
      <c r="E424" s="1">
        <v>0.29893434050000001</v>
      </c>
    </row>
    <row r="425" spans="3:5" x14ac:dyDescent="0.25">
      <c r="C425" s="2">
        <v>672</v>
      </c>
      <c r="D425" s="1">
        <v>99.138732910000002</v>
      </c>
      <c r="E425" s="1">
        <v>0.26709952949999999</v>
      </c>
    </row>
    <row r="426" spans="3:5" x14ac:dyDescent="0.25">
      <c r="C426" s="2">
        <v>673</v>
      </c>
      <c r="D426" s="1">
        <v>99.177787780000003</v>
      </c>
      <c r="E426" s="1">
        <v>0.24616992469999999</v>
      </c>
    </row>
    <row r="427" spans="3:5" x14ac:dyDescent="0.25">
      <c r="C427" s="2">
        <v>674</v>
      </c>
      <c r="D427" s="1">
        <v>99.183967589999995</v>
      </c>
      <c r="E427" s="1">
        <v>0.24141594769999999</v>
      </c>
    </row>
    <row r="428" spans="3:5" x14ac:dyDescent="0.25">
      <c r="C428" s="2">
        <v>675</v>
      </c>
      <c r="D428" s="1">
        <v>99.16593933</v>
      </c>
      <c r="E428" s="1">
        <v>0.27486315369999997</v>
      </c>
    </row>
    <row r="429" spans="3:5" x14ac:dyDescent="0.25">
      <c r="C429" s="2">
        <v>676</v>
      </c>
      <c r="D429" s="1">
        <v>99.144103999999999</v>
      </c>
      <c r="E429" s="1">
        <v>0.31286740299999999</v>
      </c>
    </row>
    <row r="430" spans="3:5" x14ac:dyDescent="0.25">
      <c r="C430" s="2">
        <v>677</v>
      </c>
      <c r="D430" s="1">
        <v>99.07860565</v>
      </c>
      <c r="E430" s="1">
        <v>0.36487352849999999</v>
      </c>
    </row>
    <row r="431" spans="3:5" x14ac:dyDescent="0.25">
      <c r="C431" s="2">
        <v>678</v>
      </c>
      <c r="D431" s="1">
        <v>99.019882199999998</v>
      </c>
      <c r="E431" s="1">
        <v>0.42986050250000002</v>
      </c>
    </row>
    <row r="432" spans="3:5" x14ac:dyDescent="0.25">
      <c r="C432" s="2">
        <v>679</v>
      </c>
      <c r="D432" s="1">
        <v>98.955581670000001</v>
      </c>
      <c r="E432" s="1">
        <v>0.49947118759999998</v>
      </c>
    </row>
    <row r="433" spans="3:5" x14ac:dyDescent="0.25">
      <c r="C433" s="2">
        <v>680</v>
      </c>
      <c r="D433" s="1">
        <v>98.885223389999993</v>
      </c>
      <c r="E433" s="1">
        <v>0.54431575539999999</v>
      </c>
    </row>
    <row r="434" spans="3:5" x14ac:dyDescent="0.25">
      <c r="C434" s="2">
        <v>681</v>
      </c>
      <c r="D434" s="1">
        <v>98.866294859999996</v>
      </c>
      <c r="E434" s="1">
        <v>0.60838651659999998</v>
      </c>
    </row>
    <row r="435" spans="3:5" x14ac:dyDescent="0.25">
      <c r="C435" s="2">
        <v>682</v>
      </c>
      <c r="D435" s="1">
        <v>98.816169740000007</v>
      </c>
      <c r="E435" s="1">
        <v>0.65042096380000003</v>
      </c>
    </row>
    <row r="436" spans="3:5" x14ac:dyDescent="0.25">
      <c r="C436" s="2">
        <v>683</v>
      </c>
      <c r="D436" s="1">
        <v>98.841964719999993</v>
      </c>
      <c r="E436" s="1">
        <v>0.65472280979999997</v>
      </c>
    </row>
    <row r="437" spans="3:5" x14ac:dyDescent="0.25">
      <c r="C437" s="2">
        <v>684</v>
      </c>
      <c r="D437" s="1">
        <v>98.809722899999997</v>
      </c>
      <c r="E437" s="1">
        <v>0.6595873833</v>
      </c>
    </row>
    <row r="438" spans="3:5" x14ac:dyDescent="0.25">
      <c r="C438" s="2">
        <v>685</v>
      </c>
      <c r="D438" s="1">
        <v>98.844245909999998</v>
      </c>
      <c r="E438" s="1">
        <v>0.63680237529999995</v>
      </c>
    </row>
    <row r="439" spans="3:5" x14ac:dyDescent="0.25">
      <c r="C439" s="2">
        <v>686</v>
      </c>
      <c r="D439" s="1">
        <v>98.900306700000002</v>
      </c>
      <c r="E439" s="1">
        <v>0.62220281359999996</v>
      </c>
    </row>
    <row r="440" spans="3:5" x14ac:dyDescent="0.25">
      <c r="C440" s="2">
        <v>687</v>
      </c>
      <c r="D440" s="1">
        <v>98.924217220000003</v>
      </c>
      <c r="E440" s="1">
        <v>0.56122791770000002</v>
      </c>
    </row>
    <row r="441" spans="3:5" x14ac:dyDescent="0.25">
      <c r="C441" s="2">
        <v>688</v>
      </c>
      <c r="D441" s="1">
        <v>98.962959290000001</v>
      </c>
      <c r="E441" s="1">
        <v>0.52821135519999995</v>
      </c>
    </row>
    <row r="442" spans="3:5" x14ac:dyDescent="0.25">
      <c r="C442" s="2">
        <v>689</v>
      </c>
      <c r="D442" s="1">
        <v>99.022361759999995</v>
      </c>
      <c r="E442" s="1">
        <v>0.50519722700000003</v>
      </c>
    </row>
    <row r="443" spans="3:5" x14ac:dyDescent="0.25">
      <c r="C443" s="2">
        <v>690</v>
      </c>
      <c r="D443" s="1">
        <v>99.019363400000003</v>
      </c>
      <c r="E443" s="1">
        <v>0.48018687960000001</v>
      </c>
    </row>
    <row r="444" spans="3:5" x14ac:dyDescent="0.25">
      <c r="C444" s="2">
        <v>691</v>
      </c>
      <c r="D444" s="1">
        <v>99.027648929999998</v>
      </c>
      <c r="E444" s="1">
        <v>0.47108715769999998</v>
      </c>
    </row>
    <row r="445" spans="3:5" x14ac:dyDescent="0.25">
      <c r="C445" s="2">
        <v>692</v>
      </c>
      <c r="D445" s="1">
        <v>99.018478389999999</v>
      </c>
      <c r="E445" s="1">
        <v>0.493614465</v>
      </c>
    </row>
    <row r="446" spans="3:5" x14ac:dyDescent="0.25">
      <c r="C446" s="2">
        <v>693</v>
      </c>
      <c r="D446" s="1">
        <v>99.019233700000001</v>
      </c>
      <c r="E446" s="1">
        <v>0.51681387420000002</v>
      </c>
    </row>
    <row r="447" spans="3:5" x14ac:dyDescent="0.25">
      <c r="C447" s="2">
        <v>694</v>
      </c>
      <c r="D447" s="1">
        <v>98.949562069999999</v>
      </c>
      <c r="E447" s="1">
        <v>0.56014657020000003</v>
      </c>
    </row>
    <row r="448" spans="3:5" x14ac:dyDescent="0.25">
      <c r="C448" s="2">
        <v>695</v>
      </c>
      <c r="D448" s="1">
        <v>98.908164979999995</v>
      </c>
      <c r="E448" s="1">
        <v>0.60170477629999997</v>
      </c>
    </row>
    <row r="449" spans="3:5" x14ac:dyDescent="0.25">
      <c r="C449" s="2">
        <v>696</v>
      </c>
      <c r="D449" s="1">
        <v>98.870040889999999</v>
      </c>
      <c r="E449" s="1">
        <v>0.65895926949999994</v>
      </c>
    </row>
    <row r="450" spans="3:5" x14ac:dyDescent="0.25">
      <c r="C450" s="2">
        <v>697</v>
      </c>
      <c r="D450" s="1">
        <v>98.814964290000006</v>
      </c>
      <c r="E450" s="1">
        <v>0.70510071519999995</v>
      </c>
    </row>
    <row r="451" spans="3:5" x14ac:dyDescent="0.25">
      <c r="C451" s="2">
        <v>698</v>
      </c>
      <c r="D451" s="1">
        <v>98.780853269999994</v>
      </c>
      <c r="E451" s="1">
        <v>0.72722119090000004</v>
      </c>
    </row>
    <row r="452" spans="3:5" x14ac:dyDescent="0.25">
      <c r="C452" s="2">
        <v>699</v>
      </c>
      <c r="D452" s="1">
        <v>98.7959137</v>
      </c>
      <c r="E452" s="1">
        <v>0.76093751190000003</v>
      </c>
    </row>
    <row r="453" spans="3:5" x14ac:dyDescent="0.25">
      <c r="C453" s="2">
        <v>700</v>
      </c>
      <c r="D453" s="1">
        <v>98.783363339999994</v>
      </c>
      <c r="E453" s="1">
        <v>0.75798851249999999</v>
      </c>
    </row>
    <row r="454" spans="3:5" x14ac:dyDescent="0.25">
      <c r="C454" s="2">
        <v>701</v>
      </c>
      <c r="D454" s="1">
        <v>98.772537229999998</v>
      </c>
      <c r="E454" s="1">
        <v>0.73908835650000004</v>
      </c>
    </row>
    <row r="455" spans="3:5" x14ac:dyDescent="0.25">
      <c r="C455" s="2">
        <v>702</v>
      </c>
      <c r="D455" s="1">
        <v>98.81983185</v>
      </c>
      <c r="E455" s="1">
        <v>0.73342335219999999</v>
      </c>
    </row>
    <row r="456" spans="3:5" x14ac:dyDescent="0.25">
      <c r="C456" s="2">
        <v>703</v>
      </c>
      <c r="D456" s="1">
        <v>98.87543488</v>
      </c>
      <c r="E456" s="1">
        <v>0.68666106459999998</v>
      </c>
    </row>
    <row r="457" spans="3:5" x14ac:dyDescent="0.25">
      <c r="C457" s="2">
        <v>704</v>
      </c>
      <c r="D457" s="1">
        <v>98.944267269999997</v>
      </c>
      <c r="E457" s="1">
        <v>0.60961514709999998</v>
      </c>
    </row>
    <row r="458" spans="3:5" x14ac:dyDescent="0.25">
      <c r="C458" s="2">
        <v>705</v>
      </c>
      <c r="D458" s="1">
        <v>98.988189700000007</v>
      </c>
      <c r="E458" s="1">
        <v>0.55566418169999998</v>
      </c>
    </row>
    <row r="459" spans="3:5" x14ac:dyDescent="0.25">
      <c r="C459" s="2">
        <v>706</v>
      </c>
      <c r="D459" s="1">
        <v>99.039413449999998</v>
      </c>
      <c r="E459" s="1">
        <v>0.51383197309999995</v>
      </c>
    </row>
    <row r="460" spans="3:5" x14ac:dyDescent="0.25">
      <c r="C460" s="2">
        <v>707</v>
      </c>
      <c r="D460" s="1">
        <v>99.076530460000001</v>
      </c>
      <c r="E460" s="1">
        <v>0.44421106580000003</v>
      </c>
    </row>
    <row r="461" spans="3:5" x14ac:dyDescent="0.25">
      <c r="C461" s="2">
        <v>708</v>
      </c>
      <c r="D461" s="1">
        <v>99.130561830000005</v>
      </c>
      <c r="E461" s="1">
        <v>0.4210976958</v>
      </c>
    </row>
    <row r="462" spans="3:5" x14ac:dyDescent="0.25">
      <c r="C462" s="2">
        <v>709</v>
      </c>
      <c r="D462" s="1">
        <v>99.16497803</v>
      </c>
      <c r="E462" s="1">
        <v>0.3602984548</v>
      </c>
    </row>
    <row r="463" spans="3:5" x14ac:dyDescent="0.25">
      <c r="C463" s="2">
        <v>710</v>
      </c>
      <c r="D463" s="1">
        <v>99.238662719999994</v>
      </c>
      <c r="E463" s="1">
        <v>0.35421913859999998</v>
      </c>
    </row>
    <row r="464" spans="3:5" x14ac:dyDescent="0.25">
      <c r="C464" s="2">
        <v>711</v>
      </c>
      <c r="D464" s="1">
        <v>99.233688349999994</v>
      </c>
      <c r="E464" s="1">
        <v>0.32219871880000001</v>
      </c>
    </row>
    <row r="465" spans="3:5" x14ac:dyDescent="0.25">
      <c r="C465" s="2">
        <v>712</v>
      </c>
      <c r="D465" s="1">
        <v>99.239143369999994</v>
      </c>
      <c r="E465" s="1">
        <v>0.3168737888</v>
      </c>
    </row>
    <row r="466" spans="3:5" x14ac:dyDescent="0.25">
      <c r="C466" s="2">
        <v>713</v>
      </c>
      <c r="D466" s="1">
        <v>99.242904659999994</v>
      </c>
      <c r="E466" s="1">
        <v>0.31748443840000001</v>
      </c>
    </row>
    <row r="467" spans="3:5" x14ac:dyDescent="0.25">
      <c r="C467" s="2">
        <v>714</v>
      </c>
      <c r="D467" s="1">
        <v>99.243637079999999</v>
      </c>
      <c r="E467" s="1">
        <v>0.3198980689</v>
      </c>
    </row>
    <row r="468" spans="3:5" x14ac:dyDescent="0.25">
      <c r="C468" s="2">
        <v>715</v>
      </c>
      <c r="D468" s="1">
        <v>99.230422970000006</v>
      </c>
      <c r="E468" s="1">
        <v>0.34567773340000002</v>
      </c>
    </row>
    <row r="469" spans="3:5" x14ac:dyDescent="0.25">
      <c r="C469" s="2">
        <v>716</v>
      </c>
      <c r="D469" s="1">
        <v>99.176048280000003</v>
      </c>
      <c r="E469" s="1">
        <v>0.39429059620000001</v>
      </c>
    </row>
    <row r="470" spans="3:5" x14ac:dyDescent="0.25">
      <c r="C470" s="2">
        <v>717</v>
      </c>
      <c r="D470" s="1">
        <v>99.133590699999999</v>
      </c>
      <c r="E470" s="1">
        <v>0.4309295118</v>
      </c>
    </row>
    <row r="471" spans="3:5" x14ac:dyDescent="0.25">
      <c r="C471" s="2">
        <v>718</v>
      </c>
      <c r="D471" s="1">
        <v>99.074790949999993</v>
      </c>
      <c r="E471" s="1">
        <v>0.4755876362</v>
      </c>
    </row>
    <row r="472" spans="3:5" x14ac:dyDescent="0.25">
      <c r="C472" s="2">
        <v>719</v>
      </c>
      <c r="D472" s="1">
        <v>99.017265320000007</v>
      </c>
      <c r="E472" s="1">
        <v>0.5426601768</v>
      </c>
    </row>
    <row r="473" spans="3:5" x14ac:dyDescent="0.25">
      <c r="C473" s="2">
        <v>720</v>
      </c>
      <c r="D473" s="1">
        <v>98.960319519999999</v>
      </c>
      <c r="E473" s="1">
        <v>0.55842572450000005</v>
      </c>
    </row>
    <row r="474" spans="3:5" x14ac:dyDescent="0.25">
      <c r="C474" s="2">
        <v>721</v>
      </c>
      <c r="D474" s="1">
        <v>98.736557009999999</v>
      </c>
      <c r="E474" s="1">
        <v>0.69061583280000005</v>
      </c>
    </row>
    <row r="475" spans="3:5" x14ac:dyDescent="0.25">
      <c r="C475" s="2">
        <v>722</v>
      </c>
      <c r="D475" s="1">
        <v>98.829063419999997</v>
      </c>
      <c r="E475" s="1">
        <v>0.74533510209999998</v>
      </c>
    </row>
    <row r="476" spans="3:5" x14ac:dyDescent="0.25">
      <c r="C476" s="2">
        <v>723</v>
      </c>
      <c r="D476" s="1">
        <v>98.676559449999999</v>
      </c>
      <c r="E476" s="1">
        <v>0.77333098649999998</v>
      </c>
    </row>
    <row r="477" spans="3:5" x14ac:dyDescent="0.25">
      <c r="C477" s="2">
        <v>724</v>
      </c>
      <c r="D477" s="1">
        <v>98.744201660000002</v>
      </c>
      <c r="E477" s="1">
        <v>0.72985494139999996</v>
      </c>
    </row>
    <row r="478" spans="3:5" x14ac:dyDescent="0.25">
      <c r="C478" s="2">
        <v>725</v>
      </c>
      <c r="D478" s="1">
        <v>98.789039610000003</v>
      </c>
      <c r="E478" s="1">
        <v>0.90195286269999997</v>
      </c>
    </row>
    <row r="479" spans="3:5" x14ac:dyDescent="0.25">
      <c r="C479" s="2">
        <v>726</v>
      </c>
      <c r="D479" s="1">
        <v>98.615165709999999</v>
      </c>
      <c r="E479" s="1">
        <v>0.81672698259999998</v>
      </c>
    </row>
    <row r="480" spans="3:5" x14ac:dyDescent="0.25">
      <c r="C480" s="2">
        <v>727</v>
      </c>
      <c r="D480" s="1">
        <v>98.685226439999994</v>
      </c>
      <c r="E480" s="1">
        <v>0.83822536469999998</v>
      </c>
    </row>
    <row r="481" spans="3:5" x14ac:dyDescent="0.25">
      <c r="C481" s="2">
        <v>728</v>
      </c>
      <c r="D481" s="1">
        <v>98.654579159999997</v>
      </c>
      <c r="E481" s="1">
        <v>0.94402945039999997</v>
      </c>
    </row>
    <row r="482" spans="3:5" x14ac:dyDescent="0.25">
      <c r="C482" s="2">
        <v>729</v>
      </c>
      <c r="D482" s="1">
        <v>98.736206050000007</v>
      </c>
      <c r="E482" s="1">
        <v>0.76212882999999998</v>
      </c>
    </row>
    <row r="483" spans="3:5" x14ac:dyDescent="0.25">
      <c r="C483" s="2">
        <v>730</v>
      </c>
      <c r="D483" s="1">
        <v>98.689460749999995</v>
      </c>
      <c r="E483" s="1">
        <v>0.76901352410000001</v>
      </c>
    </row>
    <row r="484" spans="3:5" x14ac:dyDescent="0.25">
      <c r="C484" s="2">
        <v>731</v>
      </c>
      <c r="D484" s="1">
        <v>98.845237729999994</v>
      </c>
      <c r="E484" s="1">
        <v>0.74997311830000002</v>
      </c>
    </row>
    <row r="485" spans="3:5" x14ac:dyDescent="0.25">
      <c r="C485" s="2">
        <v>732</v>
      </c>
      <c r="D485" s="1">
        <v>98.839576719999997</v>
      </c>
      <c r="E485" s="1">
        <v>0.76200103760000004</v>
      </c>
    </row>
    <row r="486" spans="3:5" x14ac:dyDescent="0.25">
      <c r="C486" s="2">
        <v>733</v>
      </c>
      <c r="D486" s="1">
        <v>98.828018189999995</v>
      </c>
      <c r="E486" s="1">
        <v>0.69045245649999998</v>
      </c>
    </row>
    <row r="487" spans="3:5" x14ac:dyDescent="0.25">
      <c r="C487" s="2">
        <v>734</v>
      </c>
      <c r="D487" s="1">
        <v>98.774024960000006</v>
      </c>
      <c r="E487" s="1">
        <v>0.79775154589999997</v>
      </c>
    </row>
    <row r="488" spans="3:5" x14ac:dyDescent="0.25">
      <c r="C488" s="2">
        <v>735</v>
      </c>
      <c r="D488" s="1">
        <v>98.767715449999997</v>
      </c>
      <c r="E488" s="1">
        <v>0.79085564610000003</v>
      </c>
    </row>
    <row r="489" spans="3:5" x14ac:dyDescent="0.25">
      <c r="C489" s="2">
        <v>736</v>
      </c>
      <c r="D489" s="1">
        <v>98.710227970000005</v>
      </c>
      <c r="E489" s="1">
        <v>0.84840625520000001</v>
      </c>
    </row>
    <row r="490" spans="3:5" x14ac:dyDescent="0.25">
      <c r="C490" s="2">
        <v>737</v>
      </c>
      <c r="D490" s="1">
        <v>98.647003170000005</v>
      </c>
      <c r="E490" s="1">
        <v>0.79850572350000004</v>
      </c>
    </row>
    <row r="491" spans="3:5" x14ac:dyDescent="0.25">
      <c r="C491" s="2">
        <v>738</v>
      </c>
      <c r="D491" s="1">
        <v>98.610595700000005</v>
      </c>
      <c r="E491" s="1">
        <v>0.99152642489999998</v>
      </c>
    </row>
    <row r="492" spans="3:5" x14ac:dyDescent="0.25">
      <c r="C492" s="2">
        <v>739</v>
      </c>
      <c r="D492" s="1">
        <v>98.555496219999995</v>
      </c>
      <c r="E492" s="1">
        <v>0.95060867069999999</v>
      </c>
    </row>
    <row r="493" spans="3:5" x14ac:dyDescent="0.25">
      <c r="C493" s="2">
        <v>740</v>
      </c>
      <c r="D493" s="1">
        <v>98.50752258</v>
      </c>
      <c r="E493" s="1">
        <v>1.0572539569999999</v>
      </c>
    </row>
    <row r="494" spans="3:5" x14ac:dyDescent="0.25">
      <c r="C494" s="2">
        <v>741</v>
      </c>
      <c r="D494" s="1">
        <v>98.498054499999995</v>
      </c>
      <c r="E494" s="1">
        <v>1.0880914930000001</v>
      </c>
    </row>
    <row r="495" spans="3:5" x14ac:dyDescent="0.25">
      <c r="C495" s="2">
        <v>742</v>
      </c>
      <c r="D495" s="1">
        <v>98.420265200000003</v>
      </c>
      <c r="E495" s="1">
        <v>1.1778820750000001</v>
      </c>
    </row>
    <row r="496" spans="3:5" x14ac:dyDescent="0.25">
      <c r="C496" s="2">
        <v>743</v>
      </c>
      <c r="D496" s="1">
        <v>98.483154299999995</v>
      </c>
      <c r="E496" s="1">
        <v>1.107679605</v>
      </c>
    </row>
    <row r="497" spans="3:5" x14ac:dyDescent="0.25">
      <c r="C497" s="2">
        <v>744</v>
      </c>
      <c r="D497" s="1">
        <v>98.502754210000006</v>
      </c>
      <c r="E497" s="1">
        <v>1.1806452270000001</v>
      </c>
    </row>
    <row r="498" spans="3:5" x14ac:dyDescent="0.25">
      <c r="C498" s="2">
        <v>745</v>
      </c>
      <c r="D498" s="1">
        <v>98.479942320000006</v>
      </c>
      <c r="E498" s="1">
        <v>1.068317771</v>
      </c>
    </row>
    <row r="499" spans="3:5" x14ac:dyDescent="0.25">
      <c r="C499" s="2">
        <v>746</v>
      </c>
      <c r="D499" s="1">
        <v>98.487724299999996</v>
      </c>
      <c r="E499" s="1">
        <v>1.0636833910000001</v>
      </c>
    </row>
    <row r="500" spans="3:5" x14ac:dyDescent="0.25">
      <c r="C500" s="2">
        <v>747</v>
      </c>
      <c r="D500" s="1">
        <v>98.64294434</v>
      </c>
      <c r="E500" s="1">
        <v>0.99221074580000002</v>
      </c>
    </row>
    <row r="501" spans="3:5" x14ac:dyDescent="0.25">
      <c r="C501" s="2">
        <v>748</v>
      </c>
      <c r="D501" s="1">
        <v>98.664535520000001</v>
      </c>
      <c r="E501" s="1">
        <v>0.87371605630000004</v>
      </c>
    </row>
    <row r="502" spans="3:5" x14ac:dyDescent="0.25">
      <c r="C502" s="2">
        <v>749</v>
      </c>
      <c r="D502" s="1">
        <v>98.775848389999993</v>
      </c>
      <c r="E502" s="1">
        <v>0.81267124410000002</v>
      </c>
    </row>
    <row r="503" spans="3:5" x14ac:dyDescent="0.25">
      <c r="C503" s="2">
        <v>750</v>
      </c>
      <c r="D503" s="1">
        <v>98.81674194</v>
      </c>
      <c r="E503" s="1">
        <v>0.90262341499999998</v>
      </c>
    </row>
    <row r="504" spans="3:5" x14ac:dyDescent="0.25">
      <c r="C504" s="2">
        <v>751</v>
      </c>
      <c r="D504" s="1">
        <v>98.902511599999997</v>
      </c>
      <c r="E504" s="1">
        <v>0.69692724939999995</v>
      </c>
    </row>
    <row r="505" spans="3:5" x14ac:dyDescent="0.25">
      <c r="C505" s="2">
        <v>752</v>
      </c>
      <c r="D505" s="1">
        <v>98.898544310000005</v>
      </c>
      <c r="E505" s="1">
        <v>0.68082803489999999</v>
      </c>
    </row>
    <row r="506" spans="3:5" x14ac:dyDescent="0.25">
      <c r="C506" s="2">
        <v>753</v>
      </c>
      <c r="D506" s="1">
        <v>98.921791080000006</v>
      </c>
      <c r="E506" s="1">
        <v>0.70162600279999998</v>
      </c>
    </row>
    <row r="507" spans="3:5" x14ac:dyDescent="0.25">
      <c r="C507" s="2">
        <v>754</v>
      </c>
      <c r="D507" s="1">
        <v>98.850196839999995</v>
      </c>
      <c r="E507" s="1">
        <v>0.74108749630000004</v>
      </c>
    </row>
    <row r="508" spans="3:5" x14ac:dyDescent="0.25">
      <c r="C508" s="2">
        <v>755</v>
      </c>
      <c r="D508" s="1">
        <v>98.78530121</v>
      </c>
      <c r="E508" s="1">
        <v>0.81590235229999997</v>
      </c>
    </row>
    <row r="509" spans="3:5" x14ac:dyDescent="0.25">
      <c r="C509" s="2">
        <v>756</v>
      </c>
      <c r="D509" s="1">
        <v>98.655830379999998</v>
      </c>
      <c r="E509" s="1">
        <v>0.83836734290000003</v>
      </c>
    </row>
    <row r="510" spans="3:5" x14ac:dyDescent="0.25">
      <c r="C510" s="2">
        <v>757</v>
      </c>
      <c r="D510" s="1">
        <v>98.536285399999997</v>
      </c>
      <c r="E510" s="1">
        <v>1.036006212</v>
      </c>
    </row>
    <row r="511" spans="3:5" x14ac:dyDescent="0.25">
      <c r="C511" s="2">
        <v>758</v>
      </c>
      <c r="D511" s="1">
        <v>98.407569890000005</v>
      </c>
      <c r="E511" s="1">
        <v>1.1603937150000001</v>
      </c>
    </row>
    <row r="512" spans="3:5" x14ac:dyDescent="0.25">
      <c r="C512" s="2">
        <v>759</v>
      </c>
      <c r="D512" s="1">
        <v>98.302391049999997</v>
      </c>
      <c r="E512" s="1">
        <v>1.4463410379999999</v>
      </c>
    </row>
    <row r="513" spans="3:5" x14ac:dyDescent="0.25">
      <c r="C513" s="2">
        <v>760</v>
      </c>
      <c r="D513" s="1">
        <v>98.140365599999996</v>
      </c>
      <c r="E513" s="1">
        <v>1.465986848</v>
      </c>
    </row>
    <row r="514" spans="3:5" x14ac:dyDescent="0.25">
      <c r="C514" s="2">
        <v>761</v>
      </c>
      <c r="D514" s="1">
        <v>97.977378849999994</v>
      </c>
      <c r="E514" s="1">
        <v>1.5748534199999999</v>
      </c>
    </row>
    <row r="515" spans="3:5" x14ac:dyDescent="0.25">
      <c r="C515" s="2">
        <v>762</v>
      </c>
      <c r="D515" s="1">
        <v>97.939117429999996</v>
      </c>
      <c r="E515" s="1">
        <v>1.672596693</v>
      </c>
    </row>
    <row r="516" spans="3:5" x14ac:dyDescent="0.25">
      <c r="C516" s="2">
        <v>763</v>
      </c>
      <c r="D516" s="1">
        <v>97.841896059999996</v>
      </c>
      <c r="E516" s="1">
        <v>1.7468612189999999</v>
      </c>
    </row>
    <row r="517" spans="3:5" x14ac:dyDescent="0.25">
      <c r="C517" s="2">
        <v>764</v>
      </c>
      <c r="D517" s="1">
        <v>97.789871219999995</v>
      </c>
      <c r="E517" s="1">
        <v>1.952739</v>
      </c>
    </row>
    <row r="518" spans="3:5" x14ac:dyDescent="0.25">
      <c r="C518" s="2">
        <v>765</v>
      </c>
      <c r="D518" s="1">
        <v>97.729667660000004</v>
      </c>
      <c r="E518" s="1">
        <v>1.9441157579999999</v>
      </c>
    </row>
    <row r="519" spans="3:5" x14ac:dyDescent="0.25">
      <c r="C519" s="2">
        <v>766</v>
      </c>
      <c r="D519" s="1">
        <v>97.769027710000003</v>
      </c>
      <c r="E519" s="1">
        <v>1.8498559000000001</v>
      </c>
    </row>
    <row r="520" spans="3:5" x14ac:dyDescent="0.25">
      <c r="C520" s="2">
        <v>767</v>
      </c>
      <c r="D520" s="1">
        <v>97.724761959999995</v>
      </c>
      <c r="E520" s="1">
        <v>1.719486713</v>
      </c>
    </row>
    <row r="521" spans="3:5" x14ac:dyDescent="0.25">
      <c r="C521" s="2">
        <v>768</v>
      </c>
      <c r="D521" s="1">
        <v>97.721389770000002</v>
      </c>
      <c r="E521" s="1">
        <v>1.808889747</v>
      </c>
    </row>
    <row r="522" spans="3:5" x14ac:dyDescent="0.25">
      <c r="C522" s="2">
        <v>769</v>
      </c>
      <c r="D522" s="1">
        <v>97.786773679999996</v>
      </c>
      <c r="E522" s="1">
        <v>1.7582204340000001</v>
      </c>
    </row>
    <row r="523" spans="3:5" x14ac:dyDescent="0.25">
      <c r="C523" s="2">
        <v>770</v>
      </c>
      <c r="D523" s="1">
        <v>97.860351559999998</v>
      </c>
      <c r="E523" s="1">
        <v>1.721416831</v>
      </c>
    </row>
    <row r="524" spans="3:5" x14ac:dyDescent="0.25">
      <c r="C524" s="2">
        <v>771</v>
      </c>
      <c r="D524" s="1">
        <v>97.947433469999993</v>
      </c>
      <c r="E524" s="1">
        <v>1.575208664</v>
      </c>
    </row>
    <row r="525" spans="3:5" x14ac:dyDescent="0.25">
      <c r="C525" s="2">
        <v>772</v>
      </c>
      <c r="D525" s="1">
        <v>97.933975219999994</v>
      </c>
      <c r="E525" s="1">
        <v>1.6044352049999999</v>
      </c>
    </row>
    <row r="526" spans="3:5" x14ac:dyDescent="0.25">
      <c r="C526" s="2">
        <v>773</v>
      </c>
      <c r="D526" s="1">
        <v>98.142349240000001</v>
      </c>
      <c r="E526" s="1">
        <v>1.5171006920000001</v>
      </c>
    </row>
    <row r="527" spans="3:5" x14ac:dyDescent="0.25">
      <c r="C527" s="2">
        <v>774</v>
      </c>
      <c r="D527" s="1">
        <v>98.169395449999996</v>
      </c>
      <c r="E527" s="1">
        <v>1.475245833</v>
      </c>
    </row>
    <row r="528" spans="3:5" x14ac:dyDescent="0.25">
      <c r="C528" s="2">
        <v>775</v>
      </c>
      <c r="D528" s="1">
        <v>98.229560849999999</v>
      </c>
      <c r="E528" s="1">
        <v>1.435637593</v>
      </c>
    </row>
    <row r="529" spans="3:5" x14ac:dyDescent="0.25">
      <c r="C529" s="2">
        <v>776</v>
      </c>
      <c r="D529" s="1">
        <v>98.215484619999998</v>
      </c>
      <c r="E529" s="1">
        <v>1.4364140030000001</v>
      </c>
    </row>
    <row r="530" spans="3:5" x14ac:dyDescent="0.25">
      <c r="C530" s="2">
        <v>777</v>
      </c>
      <c r="D530" s="1">
        <v>98.210227970000005</v>
      </c>
      <c r="E530" s="1">
        <v>1.4350242609999999</v>
      </c>
    </row>
    <row r="531" spans="3:5" x14ac:dyDescent="0.25">
      <c r="C531" s="2">
        <v>778</v>
      </c>
      <c r="D531" s="1">
        <v>98.174873349999999</v>
      </c>
      <c r="E531" s="1">
        <v>1.4351811409999999</v>
      </c>
    </row>
    <row r="532" spans="3:5" x14ac:dyDescent="0.25">
      <c r="C532" s="2">
        <v>779</v>
      </c>
      <c r="D532" s="1">
        <v>98.188117980000001</v>
      </c>
      <c r="E532" s="1">
        <v>1.3753477329999999</v>
      </c>
    </row>
    <row r="533" spans="3:5" x14ac:dyDescent="0.25">
      <c r="C533" s="2">
        <v>780</v>
      </c>
      <c r="D533" s="1">
        <v>98.197914119999993</v>
      </c>
      <c r="E533" s="1">
        <v>1.398860335</v>
      </c>
    </row>
    <row r="534" spans="3:5" x14ac:dyDescent="0.25">
      <c r="C534" s="2">
        <v>781</v>
      </c>
      <c r="D534" s="1">
        <v>98.214050290000003</v>
      </c>
      <c r="E534" s="1">
        <v>1.4307831529999999</v>
      </c>
    </row>
    <row r="535" spans="3:5" x14ac:dyDescent="0.25">
      <c r="C535" s="2">
        <v>782</v>
      </c>
      <c r="D535" s="1">
        <v>98.236732480000001</v>
      </c>
      <c r="E535" s="1">
        <v>1.312292099</v>
      </c>
    </row>
    <row r="536" spans="3:5" x14ac:dyDescent="0.25">
      <c r="C536" s="2">
        <v>783</v>
      </c>
      <c r="D536" s="1">
        <v>98.152244569999993</v>
      </c>
      <c r="E536" s="1">
        <v>1.4102512599999999</v>
      </c>
    </row>
    <row r="537" spans="3:5" x14ac:dyDescent="0.25">
      <c r="C537" s="2">
        <v>784</v>
      </c>
      <c r="D537" s="1">
        <v>98.208023069999996</v>
      </c>
      <c r="E537" s="1">
        <v>1.4662675860000001</v>
      </c>
    </row>
    <row r="538" spans="3:5" x14ac:dyDescent="0.25">
      <c r="C538" s="2">
        <v>785</v>
      </c>
      <c r="D538" s="1">
        <v>98.284805300000002</v>
      </c>
      <c r="E538" s="1">
        <v>1.473193765</v>
      </c>
    </row>
    <row r="539" spans="3:5" x14ac:dyDescent="0.25">
      <c r="C539" s="2">
        <v>786</v>
      </c>
      <c r="D539" s="1">
        <v>98.243385309999994</v>
      </c>
      <c r="E539" s="1">
        <v>1.3760361670000001</v>
      </c>
    </row>
    <row r="540" spans="3:5" x14ac:dyDescent="0.25">
      <c r="C540" s="2">
        <v>787</v>
      </c>
      <c r="D540" s="1">
        <v>98.284156800000005</v>
      </c>
      <c r="E540" s="1">
        <v>1.4024391169999999</v>
      </c>
    </row>
    <row r="541" spans="3:5" x14ac:dyDescent="0.25">
      <c r="C541" s="2">
        <v>788</v>
      </c>
      <c r="D541" s="1">
        <v>98.249168400000002</v>
      </c>
      <c r="E541" s="1">
        <v>1.363562465</v>
      </c>
    </row>
    <row r="542" spans="3:5" x14ac:dyDescent="0.25">
      <c r="C542" s="2">
        <v>789</v>
      </c>
      <c r="D542" s="1">
        <v>98.202888490000007</v>
      </c>
      <c r="E542" s="1">
        <v>1.3635300400000001</v>
      </c>
    </row>
    <row r="543" spans="3:5" x14ac:dyDescent="0.25">
      <c r="C543" s="2">
        <v>790</v>
      </c>
      <c r="D543" s="1">
        <v>98.362922670000003</v>
      </c>
      <c r="E543" s="1">
        <v>1.38377583</v>
      </c>
    </row>
    <row r="544" spans="3:5" x14ac:dyDescent="0.25">
      <c r="C544" s="2">
        <v>791</v>
      </c>
      <c r="D544" s="1">
        <v>98.404304499999995</v>
      </c>
      <c r="E544" s="1">
        <v>1.2239065170000001</v>
      </c>
    </row>
    <row r="545" spans="3:5" x14ac:dyDescent="0.25">
      <c r="C545" s="2">
        <v>792</v>
      </c>
      <c r="D545" s="1">
        <v>98.35421753</v>
      </c>
      <c r="E545" s="1">
        <v>1.3046445849999999</v>
      </c>
    </row>
    <row r="546" spans="3:5" x14ac:dyDescent="0.25">
      <c r="C546" s="2">
        <v>793</v>
      </c>
      <c r="D546" s="1">
        <v>98.354606630000006</v>
      </c>
      <c r="E546" s="1">
        <v>1.305909991</v>
      </c>
    </row>
    <row r="547" spans="3:5" x14ac:dyDescent="0.25">
      <c r="C547" s="2">
        <v>794</v>
      </c>
      <c r="D547" s="1">
        <v>98.427146910000005</v>
      </c>
      <c r="E547" s="1">
        <v>1.1851425170000001</v>
      </c>
    </row>
    <row r="548" spans="3:5" x14ac:dyDescent="0.25">
      <c r="C548" s="2">
        <v>795</v>
      </c>
      <c r="D548" s="1">
        <v>98.400482179999997</v>
      </c>
      <c r="E548" s="1">
        <v>1.2255774740000001</v>
      </c>
    </row>
    <row r="549" spans="3:5" x14ac:dyDescent="0.25">
      <c r="C549" s="2">
        <v>796</v>
      </c>
      <c r="D549" s="1">
        <v>98.427360530000001</v>
      </c>
      <c r="E549" s="1">
        <v>1.220136881</v>
      </c>
    </row>
    <row r="550" spans="3:5" x14ac:dyDescent="0.25">
      <c r="C550" s="2">
        <v>797</v>
      </c>
      <c r="D550" s="1">
        <v>98.511520390000001</v>
      </c>
      <c r="E550" s="1">
        <v>1.177509546</v>
      </c>
    </row>
    <row r="551" spans="3:5" x14ac:dyDescent="0.25">
      <c r="C551" s="2">
        <v>798</v>
      </c>
      <c r="D551" s="1">
        <v>98.408706670000001</v>
      </c>
      <c r="E551" s="1">
        <v>1.19418633</v>
      </c>
    </row>
    <row r="552" spans="3:5" x14ac:dyDescent="0.25">
      <c r="C552" s="2">
        <v>799</v>
      </c>
      <c r="D552" s="1">
        <v>98.517623900000004</v>
      </c>
      <c r="E552" s="1">
        <v>1.1646701100000001</v>
      </c>
    </row>
    <row r="553" spans="3:5" x14ac:dyDescent="0.25">
      <c r="C553" s="2">
        <v>800</v>
      </c>
      <c r="D553" s="1">
        <v>98.570220950000007</v>
      </c>
      <c r="E553" s="1">
        <v>1.1692138910000001</v>
      </c>
    </row>
    <row r="554" spans="3:5" x14ac:dyDescent="0.25">
      <c r="C554" s="2">
        <v>801</v>
      </c>
      <c r="D554" s="1">
        <v>98.477539059999998</v>
      </c>
      <c r="E554" s="1">
        <v>1.075055718</v>
      </c>
    </row>
    <row r="555" spans="3:5" x14ac:dyDescent="0.25">
      <c r="C555" s="2">
        <v>802</v>
      </c>
      <c r="D555" s="1">
        <v>98.500175479999996</v>
      </c>
      <c r="E555" s="1">
        <v>1.1226834059999999</v>
      </c>
    </row>
    <row r="556" spans="3:5" x14ac:dyDescent="0.25">
      <c r="C556" s="2">
        <v>803</v>
      </c>
      <c r="D556" s="1">
        <v>98.506340030000004</v>
      </c>
      <c r="E556" s="1">
        <v>1.114718318</v>
      </c>
    </row>
    <row r="557" spans="3:5" x14ac:dyDescent="0.25">
      <c r="C557" s="2">
        <v>804</v>
      </c>
      <c r="D557" s="1">
        <v>98.468254090000002</v>
      </c>
      <c r="E557" s="1">
        <v>1.2071291209999999</v>
      </c>
    </row>
    <row r="558" spans="3:5" x14ac:dyDescent="0.25">
      <c r="C558" s="2">
        <v>805</v>
      </c>
      <c r="D558" s="1">
        <v>98.423484799999997</v>
      </c>
      <c r="E558" s="1">
        <v>1.1394262310000001</v>
      </c>
    </row>
    <row r="559" spans="3:5" x14ac:dyDescent="0.25">
      <c r="C559" s="2">
        <v>806</v>
      </c>
      <c r="D559" s="1">
        <v>98.456451419999993</v>
      </c>
      <c r="E559" s="1">
        <v>1.358907938</v>
      </c>
    </row>
    <row r="560" spans="3:5" x14ac:dyDescent="0.25">
      <c r="C560" s="2">
        <v>807</v>
      </c>
      <c r="D560" s="1">
        <v>98.365608219999999</v>
      </c>
      <c r="E560" s="1">
        <v>1.470718741</v>
      </c>
    </row>
    <row r="561" spans="3:5" x14ac:dyDescent="0.25">
      <c r="C561" s="2">
        <v>808</v>
      </c>
      <c r="D561" s="1">
        <v>98.208045960000007</v>
      </c>
      <c r="E561" s="1">
        <v>1.4502003189999999</v>
      </c>
    </row>
    <row r="562" spans="3:5" x14ac:dyDescent="0.25">
      <c r="C562" s="2">
        <v>809</v>
      </c>
      <c r="D562" s="1">
        <v>98.042076109999996</v>
      </c>
      <c r="E562" s="1">
        <v>1.573561311</v>
      </c>
    </row>
    <row r="563" spans="3:5" x14ac:dyDescent="0.25">
      <c r="C563" s="2">
        <v>810</v>
      </c>
      <c r="D563" s="1">
        <v>98.00950623</v>
      </c>
      <c r="E563" s="1">
        <v>1.7445621490000001</v>
      </c>
    </row>
    <row r="564" spans="3:5" x14ac:dyDescent="0.25">
      <c r="C564" s="2">
        <v>811</v>
      </c>
      <c r="D564" s="1">
        <v>97.830856319999995</v>
      </c>
      <c r="E564" s="1">
        <v>1.787749171</v>
      </c>
    </row>
    <row r="565" spans="3:5" x14ac:dyDescent="0.25">
      <c r="C565" s="2">
        <v>812</v>
      </c>
      <c r="D565" s="1">
        <v>97.624763490000007</v>
      </c>
      <c r="E565" s="1">
        <v>1.9941827059999999</v>
      </c>
    </row>
    <row r="566" spans="3:5" x14ac:dyDescent="0.25">
      <c r="C566" s="2">
        <v>813</v>
      </c>
      <c r="D566" s="1">
        <v>97.47033691</v>
      </c>
      <c r="E566" s="1">
        <v>2.031806231</v>
      </c>
    </row>
    <row r="567" spans="3:5" x14ac:dyDescent="0.25">
      <c r="C567" s="2">
        <v>814</v>
      </c>
      <c r="D567" s="1">
        <v>97.396530150000004</v>
      </c>
      <c r="E567" s="1">
        <v>2.1653163430000002</v>
      </c>
    </row>
    <row r="568" spans="3:5" x14ac:dyDescent="0.25">
      <c r="C568" s="2">
        <v>815</v>
      </c>
      <c r="D568" s="1">
        <v>97.343254090000002</v>
      </c>
      <c r="E568" s="1">
        <v>2.240045786</v>
      </c>
    </row>
    <row r="569" spans="3:5" x14ac:dyDescent="0.25">
      <c r="C569" s="2">
        <v>816</v>
      </c>
      <c r="D569" s="1">
        <v>97.361976619999993</v>
      </c>
      <c r="E569" s="1">
        <v>2.2639243599999999</v>
      </c>
    </row>
    <row r="570" spans="3:5" x14ac:dyDescent="0.25">
      <c r="C570" s="2">
        <v>817</v>
      </c>
      <c r="D570" s="1">
        <v>97.385665889999999</v>
      </c>
      <c r="E570" s="1">
        <v>2.2464816569999999</v>
      </c>
    </row>
    <row r="571" spans="3:5" x14ac:dyDescent="0.25">
      <c r="C571" s="2">
        <v>818</v>
      </c>
      <c r="D571" s="1">
        <v>97.408172609999994</v>
      </c>
      <c r="E571" s="1">
        <v>2.266298532</v>
      </c>
    </row>
    <row r="572" spans="3:5" x14ac:dyDescent="0.25">
      <c r="C572" s="2">
        <v>819</v>
      </c>
      <c r="D572" s="1">
        <v>97.508689880000006</v>
      </c>
      <c r="E572" s="1">
        <v>2.1460819240000002</v>
      </c>
    </row>
    <row r="573" spans="3:5" x14ac:dyDescent="0.25">
      <c r="C573" s="2">
        <v>820</v>
      </c>
      <c r="D573" s="1">
        <v>97.653282169999997</v>
      </c>
      <c r="E573" s="1">
        <v>2.0867915149999998</v>
      </c>
    </row>
    <row r="574" spans="3:5" x14ac:dyDescent="0.25">
      <c r="C574" s="2">
        <v>821</v>
      </c>
      <c r="D574" s="1">
        <v>97.73669434</v>
      </c>
      <c r="E574" s="1">
        <v>1.8943495749999999</v>
      </c>
    </row>
    <row r="575" spans="3:5" x14ac:dyDescent="0.25">
      <c r="C575" s="2">
        <v>822</v>
      </c>
      <c r="D575" s="1">
        <v>97.945495609999995</v>
      </c>
      <c r="E575" s="1">
        <v>1.7630630730000001</v>
      </c>
    </row>
    <row r="576" spans="3:5" x14ac:dyDescent="0.25">
      <c r="C576" s="2">
        <v>823</v>
      </c>
      <c r="D576" s="1">
        <v>98.039199830000001</v>
      </c>
      <c r="E576" s="1">
        <v>1.604613066</v>
      </c>
    </row>
    <row r="577" spans="3:5" x14ac:dyDescent="0.25">
      <c r="C577" s="2">
        <v>824</v>
      </c>
      <c r="D577" s="1">
        <v>98.246421810000001</v>
      </c>
      <c r="E577" s="1">
        <v>1.443630695</v>
      </c>
    </row>
    <row r="578" spans="3:5" x14ac:dyDescent="0.25">
      <c r="C578" s="2">
        <v>825</v>
      </c>
      <c r="D578" s="1">
        <v>98.355911250000005</v>
      </c>
      <c r="E578" s="1">
        <v>1.3157877920000001</v>
      </c>
    </row>
    <row r="579" spans="3:5" x14ac:dyDescent="0.25">
      <c r="C579" s="2">
        <v>826</v>
      </c>
      <c r="D579" s="1">
        <v>98.527214049999998</v>
      </c>
      <c r="E579" s="1">
        <v>1.248238921</v>
      </c>
    </row>
    <row r="580" spans="3:5" x14ac:dyDescent="0.25">
      <c r="C580" s="2">
        <v>827</v>
      </c>
      <c r="D580" s="1">
        <v>98.593620299999998</v>
      </c>
      <c r="E580" s="1">
        <v>1.034211159</v>
      </c>
    </row>
    <row r="581" spans="3:5" x14ac:dyDescent="0.25">
      <c r="C581" s="2">
        <v>828</v>
      </c>
      <c r="D581" s="1">
        <v>98.614517210000002</v>
      </c>
      <c r="E581" s="1">
        <v>1.1281512979999999</v>
      </c>
    </row>
    <row r="582" spans="3:5" x14ac:dyDescent="0.25">
      <c r="C582" s="2">
        <v>829</v>
      </c>
      <c r="D582" s="1">
        <v>98.643997189999993</v>
      </c>
      <c r="E582" s="1">
        <v>1.089426875</v>
      </c>
    </row>
    <row r="583" spans="3:5" x14ac:dyDescent="0.25">
      <c r="C583" s="2">
        <v>830</v>
      </c>
      <c r="D583" s="1">
        <v>98.551574709999997</v>
      </c>
      <c r="E583" s="1">
        <v>1.13376236</v>
      </c>
    </row>
    <row r="584" spans="3:5" x14ac:dyDescent="0.25">
      <c r="C584" s="2">
        <v>831</v>
      </c>
      <c r="D584" s="1">
        <v>98.495254520000003</v>
      </c>
      <c r="E584" s="1">
        <v>1.1764993669999999</v>
      </c>
    </row>
    <row r="585" spans="3:5" x14ac:dyDescent="0.25">
      <c r="C585" s="2">
        <v>832</v>
      </c>
      <c r="D585" s="1">
        <v>98.352584840000006</v>
      </c>
      <c r="E585" s="1">
        <v>1.3185495140000001</v>
      </c>
    </row>
    <row r="586" spans="3:5" x14ac:dyDescent="0.25">
      <c r="C586" s="2">
        <v>833</v>
      </c>
      <c r="D586" s="1">
        <v>98.201904299999995</v>
      </c>
      <c r="E586" s="1">
        <v>1.4882706400000001</v>
      </c>
    </row>
    <row r="587" spans="3:5" x14ac:dyDescent="0.25">
      <c r="C587" s="2">
        <v>834</v>
      </c>
      <c r="D587" s="1">
        <v>98.003349299999996</v>
      </c>
      <c r="E587" s="1">
        <v>1.6048477889999999</v>
      </c>
    </row>
    <row r="588" spans="3:5" x14ac:dyDescent="0.25">
      <c r="C588" s="2">
        <v>835</v>
      </c>
      <c r="D588" s="1">
        <v>97.905044559999993</v>
      </c>
      <c r="E588" s="1">
        <v>1.767491937</v>
      </c>
    </row>
    <row r="589" spans="3:5" x14ac:dyDescent="0.25">
      <c r="C589" s="2">
        <v>836</v>
      </c>
      <c r="D589" s="1">
        <v>97.782432560000004</v>
      </c>
      <c r="E589" s="1">
        <v>1.904775023</v>
      </c>
    </row>
    <row r="590" spans="3:5" x14ac:dyDescent="0.25">
      <c r="C590" s="2">
        <v>837</v>
      </c>
      <c r="D590" s="1">
        <v>97.610137940000001</v>
      </c>
      <c r="E590" s="1">
        <v>2.0515747069999999</v>
      </c>
    </row>
    <row r="591" spans="3:5" x14ac:dyDescent="0.25">
      <c r="C591" s="2">
        <v>838</v>
      </c>
      <c r="D591" s="1">
        <v>97.581443789999994</v>
      </c>
      <c r="E591" s="1">
        <v>2.1567084790000002</v>
      </c>
    </row>
    <row r="592" spans="3:5" x14ac:dyDescent="0.25">
      <c r="C592" s="2">
        <v>839</v>
      </c>
      <c r="D592" s="1">
        <v>97.451042180000002</v>
      </c>
      <c r="E592" s="1">
        <v>2.209472179</v>
      </c>
    </row>
    <row r="593" spans="3:5" x14ac:dyDescent="0.25">
      <c r="C593" s="2">
        <v>840</v>
      </c>
      <c r="D593" s="1">
        <v>97.434257509999995</v>
      </c>
      <c r="E593" s="1">
        <v>2.2491762639999999</v>
      </c>
    </row>
    <row r="594" spans="3:5" x14ac:dyDescent="0.25">
      <c r="C594" s="2">
        <v>841</v>
      </c>
      <c r="D594" s="1">
        <v>97.393867490000005</v>
      </c>
      <c r="E594" s="1">
        <v>2.2793488499999999</v>
      </c>
    </row>
    <row r="595" spans="3:5" x14ac:dyDescent="0.25">
      <c r="C595" s="2">
        <v>842</v>
      </c>
      <c r="D595" s="1">
        <v>97.357215879999998</v>
      </c>
      <c r="E595" s="1">
        <v>2.2397093770000001</v>
      </c>
    </row>
    <row r="596" spans="3:5" x14ac:dyDescent="0.25">
      <c r="C596" s="2">
        <v>843</v>
      </c>
      <c r="D596" s="1">
        <v>97.396995540000006</v>
      </c>
      <c r="E596" s="1">
        <v>2.2183949950000001</v>
      </c>
    </row>
    <row r="597" spans="3:5" x14ac:dyDescent="0.25">
      <c r="C597" s="2">
        <v>844</v>
      </c>
      <c r="D597" s="1">
        <v>97.484413149999995</v>
      </c>
      <c r="E597" s="1">
        <v>2.2196042540000001</v>
      </c>
    </row>
    <row r="598" spans="3:5" x14ac:dyDescent="0.25">
      <c r="C598" s="2">
        <v>845</v>
      </c>
      <c r="D598" s="1">
        <v>97.49391937</v>
      </c>
      <c r="E598" s="1">
        <v>2.2184791559999999</v>
      </c>
    </row>
    <row r="599" spans="3:5" x14ac:dyDescent="0.25">
      <c r="C599" s="2">
        <v>846</v>
      </c>
      <c r="D599" s="1">
        <v>97.470977779999998</v>
      </c>
      <c r="E599" s="1">
        <v>2.2274248600000002</v>
      </c>
    </row>
    <row r="600" spans="3:5" x14ac:dyDescent="0.25">
      <c r="C600" s="2">
        <v>847</v>
      </c>
      <c r="D600" s="1">
        <v>97.401962280000006</v>
      </c>
      <c r="E600" s="1">
        <v>2.221479177</v>
      </c>
    </row>
    <row r="601" spans="3:5" x14ac:dyDescent="0.25">
      <c r="C601" s="2">
        <v>848</v>
      </c>
      <c r="D601" s="1">
        <v>97.436744689999998</v>
      </c>
      <c r="E601" s="1">
        <v>2.2702493669999999</v>
      </c>
    </row>
    <row r="602" spans="3:5" x14ac:dyDescent="0.25">
      <c r="C602" s="2">
        <v>849</v>
      </c>
      <c r="D602" s="1">
        <v>97.297958370000003</v>
      </c>
      <c r="E602" s="1">
        <v>2.3644597530000002</v>
      </c>
    </row>
    <row r="603" spans="3:5" x14ac:dyDescent="0.25">
      <c r="C603" s="2">
        <v>850</v>
      </c>
      <c r="D603" s="1">
        <v>97.219001770000006</v>
      </c>
      <c r="E603" s="1">
        <v>2.476690531</v>
      </c>
    </row>
    <row r="604" spans="3:5" x14ac:dyDescent="0.25">
      <c r="C604" s="2">
        <v>851</v>
      </c>
      <c r="D604" s="1">
        <v>97.024703979999998</v>
      </c>
      <c r="E604" s="1">
        <v>2.6656675339999998</v>
      </c>
    </row>
    <row r="605" spans="3:5" x14ac:dyDescent="0.25">
      <c r="C605" s="2">
        <v>852</v>
      </c>
      <c r="D605" s="1">
        <v>96.884849549999998</v>
      </c>
      <c r="E605" s="1">
        <v>2.8211741450000001</v>
      </c>
    </row>
    <row r="606" spans="3:5" x14ac:dyDescent="0.25">
      <c r="C606" s="2">
        <v>853</v>
      </c>
      <c r="D606" s="1">
        <v>96.676628109999996</v>
      </c>
      <c r="E606" s="1">
        <v>3.0012629030000002</v>
      </c>
    </row>
    <row r="607" spans="3:5" x14ac:dyDescent="0.25">
      <c r="C607" s="2">
        <v>854</v>
      </c>
      <c r="D607" s="1">
        <v>96.505889890000006</v>
      </c>
      <c r="E607" s="1">
        <v>3.190678358</v>
      </c>
    </row>
    <row r="608" spans="3:5" x14ac:dyDescent="0.25">
      <c r="C608" s="2">
        <v>855</v>
      </c>
      <c r="D608" s="1">
        <v>96.286430359999997</v>
      </c>
      <c r="E608" s="1">
        <v>3.3605754380000001</v>
      </c>
    </row>
    <row r="609" spans="3:5" x14ac:dyDescent="0.25">
      <c r="C609" s="2">
        <v>856</v>
      </c>
      <c r="D609" s="1">
        <v>96.237228389999999</v>
      </c>
      <c r="E609" s="1">
        <v>3.5395681859999999</v>
      </c>
    </row>
    <row r="610" spans="3:5" x14ac:dyDescent="0.25">
      <c r="C610" s="2">
        <v>857</v>
      </c>
      <c r="D610" s="1">
        <v>96.052970889999997</v>
      </c>
      <c r="E610" s="1">
        <v>3.6511008739999999</v>
      </c>
    </row>
    <row r="611" spans="3:5" x14ac:dyDescent="0.25">
      <c r="C611" s="2">
        <v>858</v>
      </c>
      <c r="D611" s="1">
        <v>96.01109314</v>
      </c>
      <c r="E611" s="1">
        <v>3.7361748220000002</v>
      </c>
    </row>
    <row r="612" spans="3:5" x14ac:dyDescent="0.25">
      <c r="C612" s="2">
        <v>859</v>
      </c>
      <c r="D612" s="1">
        <v>95.985954280000001</v>
      </c>
      <c r="E612" s="1">
        <v>3.6764030459999999</v>
      </c>
    </row>
    <row r="613" spans="3:5" x14ac:dyDescent="0.25">
      <c r="C613" s="2">
        <v>860</v>
      </c>
      <c r="D613" s="1">
        <v>96.018913269999999</v>
      </c>
      <c r="E613" s="1">
        <v>3.6614723210000002</v>
      </c>
    </row>
    <row r="614" spans="3:5" x14ac:dyDescent="0.25">
      <c r="C614" s="2">
        <v>861</v>
      </c>
      <c r="D614" s="1">
        <v>96.161323550000006</v>
      </c>
      <c r="E614" s="1">
        <v>3.5606608390000001</v>
      </c>
    </row>
    <row r="615" spans="3:5" x14ac:dyDescent="0.25">
      <c r="C615" s="2">
        <v>862</v>
      </c>
      <c r="D615" s="1">
        <v>96.303405760000004</v>
      </c>
      <c r="E615" s="1">
        <v>3.3898241520000001</v>
      </c>
    </row>
    <row r="616" spans="3:5" x14ac:dyDescent="0.25">
      <c r="C616" s="2">
        <v>863</v>
      </c>
      <c r="D616" s="1">
        <v>96.496902469999995</v>
      </c>
      <c r="E616" s="1">
        <v>3.2165870669999999</v>
      </c>
    </row>
    <row r="617" spans="3:5" x14ac:dyDescent="0.25">
      <c r="C617" s="2">
        <v>864</v>
      </c>
      <c r="D617" s="1">
        <v>96.713798519999997</v>
      </c>
      <c r="E617" s="1">
        <v>2.9940967559999998</v>
      </c>
    </row>
    <row r="618" spans="3:5" x14ac:dyDescent="0.25">
      <c r="C618" s="2">
        <v>865</v>
      </c>
      <c r="D618" s="1">
        <v>96.98264313</v>
      </c>
      <c r="E618" s="1">
        <v>2.774501324</v>
      </c>
    </row>
    <row r="619" spans="3:5" x14ac:dyDescent="0.25">
      <c r="C619" s="2">
        <v>866</v>
      </c>
      <c r="D619" s="1">
        <v>97.153121949999999</v>
      </c>
      <c r="E619" s="1">
        <v>2.5507991310000002</v>
      </c>
    </row>
    <row r="620" spans="3:5" x14ac:dyDescent="0.25">
      <c r="C620" s="2">
        <v>867</v>
      </c>
      <c r="D620" s="1">
        <v>97.390533450000007</v>
      </c>
      <c r="E620" s="1">
        <v>2.3393940930000001</v>
      </c>
    </row>
    <row r="621" spans="3:5" x14ac:dyDescent="0.25">
      <c r="C621" s="2">
        <v>868</v>
      </c>
      <c r="D621" s="1">
        <v>97.543281559999997</v>
      </c>
      <c r="E621" s="1">
        <v>2.1531562809999998</v>
      </c>
    </row>
    <row r="622" spans="3:5" x14ac:dyDescent="0.25">
      <c r="C622" s="2">
        <v>869</v>
      </c>
      <c r="D622" s="1">
        <v>97.700584410000005</v>
      </c>
      <c r="E622" s="1">
        <v>1.9912142749999999</v>
      </c>
    </row>
    <row r="623" spans="3:5" x14ac:dyDescent="0.25">
      <c r="C623" s="2">
        <v>870</v>
      </c>
      <c r="D623" s="1">
        <v>97.825515749999994</v>
      </c>
      <c r="E623" s="1">
        <v>1.9049277309999999</v>
      </c>
    </row>
    <row r="624" spans="3:5" x14ac:dyDescent="0.25">
      <c r="C624" s="2">
        <v>871</v>
      </c>
      <c r="D624" s="1">
        <v>97.876510620000005</v>
      </c>
      <c r="E624" s="1">
        <v>1.831966043</v>
      </c>
    </row>
    <row r="625" spans="3:5" x14ac:dyDescent="0.25">
      <c r="C625" s="2">
        <v>872</v>
      </c>
      <c r="D625" s="1">
        <v>97.899177550000005</v>
      </c>
      <c r="E625" s="1">
        <v>1.8117897510000001</v>
      </c>
    </row>
    <row r="626" spans="3:5" x14ac:dyDescent="0.25">
      <c r="C626" s="2">
        <v>873</v>
      </c>
      <c r="D626" s="1">
        <v>97.88175201</v>
      </c>
      <c r="E626" s="1">
        <v>1.8427835699999999</v>
      </c>
    </row>
    <row r="627" spans="3:5" x14ac:dyDescent="0.25">
      <c r="C627" s="2">
        <v>874</v>
      </c>
      <c r="D627" s="1">
        <v>97.849205019999999</v>
      </c>
      <c r="E627" s="1">
        <v>1.9045892950000001</v>
      </c>
    </row>
    <row r="628" spans="3:5" x14ac:dyDescent="0.25">
      <c r="C628" s="2">
        <v>875</v>
      </c>
      <c r="D628" s="1">
        <v>97.725852970000005</v>
      </c>
      <c r="E628" s="1">
        <v>1.995561242</v>
      </c>
    </row>
    <row r="629" spans="3:5" x14ac:dyDescent="0.25">
      <c r="C629" s="2">
        <v>876</v>
      </c>
      <c r="D629" s="1">
        <v>97.612380979999998</v>
      </c>
      <c r="E629" s="1">
        <v>2.1130676269999999</v>
      </c>
    </row>
    <row r="630" spans="3:5" x14ac:dyDescent="0.25">
      <c r="C630" s="2">
        <v>877</v>
      </c>
      <c r="D630" s="1">
        <v>97.389289860000005</v>
      </c>
      <c r="E630" s="1">
        <v>2.2894930840000001</v>
      </c>
    </row>
    <row r="631" spans="3:5" x14ac:dyDescent="0.25">
      <c r="C631" s="2">
        <v>878</v>
      </c>
      <c r="D631" s="1">
        <v>97.134819030000003</v>
      </c>
      <c r="E631" s="1">
        <v>2.6103610989999999</v>
      </c>
    </row>
    <row r="632" spans="3:5" x14ac:dyDescent="0.25">
      <c r="C632" s="2">
        <v>879</v>
      </c>
      <c r="D632" s="1">
        <v>96.762504579999998</v>
      </c>
      <c r="E632" s="1">
        <v>2.9695904249999998</v>
      </c>
    </row>
    <row r="633" spans="3:5" x14ac:dyDescent="0.25">
      <c r="C633" s="2">
        <v>880</v>
      </c>
      <c r="D633" s="1">
        <v>96.195373540000006</v>
      </c>
      <c r="E633" s="1">
        <v>3.4990537169999998</v>
      </c>
    </row>
    <row r="634" spans="3:5" x14ac:dyDescent="0.25">
      <c r="C634" s="2">
        <v>881</v>
      </c>
      <c r="D634" s="1">
        <v>95.436111449999999</v>
      </c>
      <c r="E634" s="1">
        <v>4.2666597370000003</v>
      </c>
    </row>
    <row r="635" spans="3:5" x14ac:dyDescent="0.25">
      <c r="C635" s="2">
        <v>882</v>
      </c>
      <c r="D635" s="1">
        <v>94.448997500000004</v>
      </c>
      <c r="E635" s="1">
        <v>5.2463026050000003</v>
      </c>
    </row>
    <row r="636" spans="3:5" x14ac:dyDescent="0.25">
      <c r="C636" s="2">
        <v>883</v>
      </c>
      <c r="D636" s="1">
        <v>93.126502990000006</v>
      </c>
      <c r="E636" s="1">
        <v>6.5817885399999998</v>
      </c>
    </row>
    <row r="637" spans="3:5" x14ac:dyDescent="0.25">
      <c r="C637" s="2">
        <v>884</v>
      </c>
      <c r="D637" s="1">
        <v>91.435775759999999</v>
      </c>
      <c r="E637" s="1">
        <v>8.2712278369999996</v>
      </c>
    </row>
    <row r="638" spans="3:5" x14ac:dyDescent="0.25">
      <c r="C638" s="2">
        <v>885</v>
      </c>
      <c r="D638" s="1">
        <v>89.452812190000003</v>
      </c>
      <c r="E638" s="1">
        <v>10.243016239999999</v>
      </c>
    </row>
    <row r="639" spans="3:5" x14ac:dyDescent="0.25">
      <c r="C639" s="2">
        <v>886</v>
      </c>
      <c r="D639" s="1">
        <v>87.087699889999996</v>
      </c>
      <c r="E639" s="1">
        <v>12.594895360000001</v>
      </c>
    </row>
    <row r="640" spans="3:5" x14ac:dyDescent="0.25">
      <c r="C640" s="2">
        <v>887</v>
      </c>
      <c r="D640" s="1">
        <v>84.36217499</v>
      </c>
      <c r="E640" s="1">
        <v>15.34886646</v>
      </c>
    </row>
    <row r="641" spans="3:5" x14ac:dyDescent="0.25">
      <c r="C641" s="2">
        <v>888</v>
      </c>
      <c r="D641" s="1">
        <v>81.330451969999999</v>
      </c>
      <c r="E641" s="1">
        <v>18.372537609999998</v>
      </c>
    </row>
    <row r="642" spans="3:5" x14ac:dyDescent="0.25">
      <c r="C642" s="2">
        <v>889</v>
      </c>
      <c r="D642" s="1">
        <v>78.076950069999995</v>
      </c>
      <c r="E642" s="1">
        <v>21.614774700000002</v>
      </c>
    </row>
    <row r="643" spans="3:5" x14ac:dyDescent="0.25">
      <c r="C643" s="2">
        <v>890</v>
      </c>
      <c r="D643" s="1">
        <v>74.501670840000003</v>
      </c>
      <c r="E643" s="1">
        <v>25.193231579999999</v>
      </c>
    </row>
    <row r="644" spans="3:5" x14ac:dyDescent="0.25">
      <c r="C644" s="2">
        <v>891</v>
      </c>
      <c r="D644" s="1">
        <v>70.888000489999996</v>
      </c>
      <c r="E644" s="1">
        <v>28.78244209</v>
      </c>
    </row>
    <row r="645" spans="3:5" x14ac:dyDescent="0.25">
      <c r="C645" s="2">
        <v>892</v>
      </c>
      <c r="D645" s="1">
        <v>67.409469599999994</v>
      </c>
      <c r="E645" s="1">
        <v>32.28541946</v>
      </c>
    </row>
    <row r="646" spans="3:5" x14ac:dyDescent="0.25">
      <c r="C646" s="2">
        <v>893</v>
      </c>
      <c r="D646" s="1">
        <v>63.831268309999999</v>
      </c>
      <c r="E646" s="1">
        <v>35.823459630000002</v>
      </c>
    </row>
    <row r="647" spans="3:5" x14ac:dyDescent="0.25">
      <c r="C647" s="2">
        <v>894</v>
      </c>
      <c r="D647" s="1">
        <v>60.478488919999997</v>
      </c>
      <c r="E647" s="1">
        <v>39.171085359999999</v>
      </c>
    </row>
    <row r="648" spans="3:5" x14ac:dyDescent="0.25">
      <c r="C648" s="2">
        <v>895</v>
      </c>
      <c r="D648" s="1">
        <v>57.436233520000002</v>
      </c>
      <c r="E648" s="1">
        <v>42.230243680000001</v>
      </c>
    </row>
    <row r="649" spans="3:5" x14ac:dyDescent="0.25">
      <c r="C649" s="2">
        <v>896</v>
      </c>
      <c r="D649" s="1">
        <v>54.617511749999998</v>
      </c>
      <c r="E649" s="1">
        <v>45.044490809999999</v>
      </c>
    </row>
    <row r="650" spans="3:5" x14ac:dyDescent="0.25">
      <c r="C650" s="2">
        <v>897</v>
      </c>
      <c r="D650" s="1">
        <v>52.11641693</v>
      </c>
      <c r="E650" s="1">
        <v>47.538898469999999</v>
      </c>
    </row>
    <row r="651" spans="3:5" x14ac:dyDescent="0.25">
      <c r="C651" s="2">
        <v>898</v>
      </c>
      <c r="D651" s="1">
        <v>50.08962631</v>
      </c>
      <c r="E651" s="1">
        <v>49.552326200000003</v>
      </c>
    </row>
    <row r="652" spans="3:5" x14ac:dyDescent="0.25">
      <c r="C652" s="2">
        <v>899</v>
      </c>
      <c r="D652" s="1">
        <v>48.321537020000001</v>
      </c>
      <c r="E652" s="1">
        <v>51.306541439999997</v>
      </c>
    </row>
    <row r="653" spans="3:5" x14ac:dyDescent="0.25">
      <c r="C653" s="2">
        <v>900</v>
      </c>
      <c r="D653" s="1">
        <v>46.804721829999998</v>
      </c>
      <c r="E653" s="1">
        <v>52.817386630000001</v>
      </c>
    </row>
    <row r="654" spans="3:5" x14ac:dyDescent="0.25">
      <c r="C654" s="2">
        <v>901</v>
      </c>
      <c r="D654" s="1">
        <v>45.517929080000002</v>
      </c>
      <c r="E654" s="1">
        <v>54.101036069999999</v>
      </c>
    </row>
    <row r="655" spans="3:5" x14ac:dyDescent="0.25">
      <c r="C655" s="2">
        <v>902</v>
      </c>
      <c r="D655" s="1">
        <v>44.239765169999998</v>
      </c>
      <c r="E655" s="1">
        <v>55.361003879999998</v>
      </c>
    </row>
    <row r="656" spans="3:5" x14ac:dyDescent="0.25">
      <c r="C656" s="2">
        <v>903</v>
      </c>
      <c r="D656" s="1">
        <v>42.867080690000002</v>
      </c>
      <c r="E656" s="1">
        <v>56.736576079999999</v>
      </c>
    </row>
    <row r="657" spans="3:5" x14ac:dyDescent="0.25">
      <c r="C657" s="2">
        <v>904</v>
      </c>
      <c r="D657" s="1">
        <v>41.370292659999997</v>
      </c>
      <c r="E657" s="1">
        <v>58.25005341</v>
      </c>
    </row>
    <row r="658" spans="3:5" x14ac:dyDescent="0.25">
      <c r="C658" s="2">
        <v>905</v>
      </c>
      <c r="D658" s="1">
        <v>39.565258030000003</v>
      </c>
      <c r="E658" s="1">
        <v>60.04962158</v>
      </c>
    </row>
    <row r="659" spans="3:5" x14ac:dyDescent="0.25">
      <c r="C659" s="2">
        <v>906</v>
      </c>
      <c r="D659" s="1">
        <v>37.401840210000003</v>
      </c>
      <c r="E659" s="1">
        <v>62.189628599999999</v>
      </c>
    </row>
    <row r="660" spans="3:5" x14ac:dyDescent="0.25">
      <c r="C660" s="2">
        <v>907</v>
      </c>
      <c r="D660" s="1">
        <v>34.973926540000001</v>
      </c>
      <c r="E660" s="1">
        <v>64.661094669999997</v>
      </c>
    </row>
    <row r="661" spans="3:5" x14ac:dyDescent="0.25">
      <c r="C661" s="2">
        <v>908</v>
      </c>
      <c r="D661" s="1">
        <v>32.195682529999999</v>
      </c>
      <c r="E661" s="1">
        <v>67.416618349999993</v>
      </c>
    </row>
    <row r="662" spans="3:5" x14ac:dyDescent="0.25">
      <c r="C662" s="2">
        <v>909</v>
      </c>
      <c r="D662" s="1">
        <v>29.051033019999998</v>
      </c>
      <c r="E662" s="1">
        <v>70.558181759999997</v>
      </c>
    </row>
    <row r="663" spans="3:5" x14ac:dyDescent="0.25">
      <c r="C663" s="2">
        <v>910</v>
      </c>
      <c r="D663" s="1">
        <v>25.81282616</v>
      </c>
      <c r="E663" s="1">
        <v>73.773353580000006</v>
      </c>
    </row>
    <row r="664" spans="3:5" x14ac:dyDescent="0.25">
      <c r="C664" s="2">
        <v>911</v>
      </c>
      <c r="D664" s="1">
        <v>22.574972150000001</v>
      </c>
      <c r="E664" s="1">
        <v>77.035675049999995</v>
      </c>
    </row>
    <row r="665" spans="3:5" x14ac:dyDescent="0.25">
      <c r="C665" s="2">
        <v>912</v>
      </c>
      <c r="D665" s="1">
        <v>19.232479099999999</v>
      </c>
      <c r="E665" s="1">
        <v>80.357551569999998</v>
      </c>
    </row>
    <row r="666" spans="3:5" x14ac:dyDescent="0.25">
      <c r="C666" s="2">
        <v>913</v>
      </c>
      <c r="D666" s="1">
        <v>16.09442902</v>
      </c>
      <c r="E666" s="1">
        <v>83.492294310000005</v>
      </c>
    </row>
    <row r="667" spans="3:5" x14ac:dyDescent="0.25">
      <c r="C667" s="2">
        <v>914</v>
      </c>
      <c r="D667" s="1">
        <v>13.266758919999999</v>
      </c>
      <c r="E667" s="1">
        <v>86.309249879999996</v>
      </c>
    </row>
    <row r="668" spans="3:5" x14ac:dyDescent="0.25">
      <c r="C668" s="2">
        <v>915</v>
      </c>
      <c r="D668" s="1">
        <v>10.65323925</v>
      </c>
      <c r="E668" s="1">
        <v>88.90812683</v>
      </c>
    </row>
    <row r="669" spans="3:5" x14ac:dyDescent="0.25">
      <c r="C669" s="2">
        <v>916</v>
      </c>
      <c r="D669" s="1">
        <v>8.4626684189999999</v>
      </c>
      <c r="E669" s="1">
        <v>91.082229609999999</v>
      </c>
    </row>
    <row r="670" spans="3:5" x14ac:dyDescent="0.25">
      <c r="C670" s="2">
        <v>917</v>
      </c>
      <c r="D670" s="1">
        <v>6.7388815879999999</v>
      </c>
      <c r="E670" s="1">
        <v>92.8125</v>
      </c>
    </row>
    <row r="671" spans="3:5" x14ac:dyDescent="0.25">
      <c r="C671" s="2">
        <v>918</v>
      </c>
      <c r="D671" s="1">
        <v>5.3277845380000004</v>
      </c>
      <c r="E671" s="1">
        <v>94.216972350000006</v>
      </c>
    </row>
    <row r="672" spans="3:5" x14ac:dyDescent="0.25">
      <c r="C672" s="2">
        <v>919</v>
      </c>
      <c r="D672" s="1">
        <v>4.1913437839999999</v>
      </c>
      <c r="E672" s="1">
        <v>95.328811650000006</v>
      </c>
    </row>
    <row r="673" spans="3:5" x14ac:dyDescent="0.25">
      <c r="C673" s="2">
        <v>920</v>
      </c>
      <c r="D673" s="1">
        <v>3.3719491960000001</v>
      </c>
      <c r="E673" s="1">
        <v>96.17327118</v>
      </c>
    </row>
    <row r="674" spans="3:5" x14ac:dyDescent="0.25">
      <c r="C674" s="2">
        <v>921</v>
      </c>
      <c r="D674" s="1">
        <v>2.6998238560000001</v>
      </c>
      <c r="E674" s="1">
        <v>96.838745119999999</v>
      </c>
    </row>
    <row r="675" spans="3:5" x14ac:dyDescent="0.25">
      <c r="C675" s="2">
        <v>922</v>
      </c>
      <c r="D675" s="1">
        <v>2.18042779</v>
      </c>
      <c r="E675" s="1">
        <v>97.346786499999993</v>
      </c>
    </row>
    <row r="676" spans="3:5" x14ac:dyDescent="0.25">
      <c r="C676" s="2">
        <v>923</v>
      </c>
      <c r="D676" s="1">
        <v>1.8039815429999999</v>
      </c>
      <c r="E676" s="1">
        <v>97.712829589999998</v>
      </c>
    </row>
    <row r="677" spans="3:5" x14ac:dyDescent="0.25">
      <c r="C677" s="2">
        <v>924</v>
      </c>
      <c r="D677" s="1">
        <v>1.5004858969999999</v>
      </c>
      <c r="E677" s="1">
        <v>98.007980349999997</v>
      </c>
    </row>
    <row r="678" spans="3:5" x14ac:dyDescent="0.25">
      <c r="C678" s="2">
        <v>925</v>
      </c>
      <c r="D678" s="1">
        <v>1.2648901939999999</v>
      </c>
      <c r="E678" s="1">
        <v>98.256805420000006</v>
      </c>
    </row>
    <row r="679" spans="3:5" x14ac:dyDescent="0.25">
      <c r="C679" s="2">
        <v>926</v>
      </c>
      <c r="D679" s="1">
        <v>1.0796417</v>
      </c>
      <c r="E679" s="1">
        <v>98.447258000000005</v>
      </c>
    </row>
    <row r="680" spans="3:5" x14ac:dyDescent="0.25">
      <c r="C680" s="2">
        <v>927</v>
      </c>
      <c r="D680" s="1">
        <v>0.93235272170000005</v>
      </c>
      <c r="E680" s="1">
        <v>98.605239870000005</v>
      </c>
    </row>
    <row r="681" spans="3:5" x14ac:dyDescent="0.25">
      <c r="C681" s="2">
        <v>928</v>
      </c>
      <c r="D681" s="1">
        <v>0.80611872669999995</v>
      </c>
      <c r="E681" s="1">
        <v>98.715240480000006</v>
      </c>
    </row>
    <row r="682" spans="3:5" x14ac:dyDescent="0.25">
      <c r="C682" s="2">
        <v>929</v>
      </c>
      <c r="D682" s="1">
        <v>0.70730477570000005</v>
      </c>
      <c r="E682" s="1">
        <v>98.811286929999994</v>
      </c>
    </row>
    <row r="683" spans="3:5" x14ac:dyDescent="0.25">
      <c r="C683" s="2">
        <v>930</v>
      </c>
      <c r="D683" s="1">
        <v>0.63187336920000003</v>
      </c>
      <c r="E683" s="1">
        <v>98.899948120000005</v>
      </c>
    </row>
    <row r="684" spans="3:5" x14ac:dyDescent="0.25">
      <c r="C684" s="2">
        <v>931</v>
      </c>
      <c r="D684" s="1">
        <v>0.56626456979999995</v>
      </c>
      <c r="E684" s="1">
        <v>98.954742429999996</v>
      </c>
    </row>
    <row r="685" spans="3:5" x14ac:dyDescent="0.25">
      <c r="C685" s="2">
        <v>932</v>
      </c>
      <c r="D685" s="1">
        <v>0.5125789046</v>
      </c>
      <c r="E685" s="1">
        <v>99.020370479999997</v>
      </c>
    </row>
    <row r="686" spans="3:5" x14ac:dyDescent="0.25">
      <c r="C686" s="2">
        <v>933</v>
      </c>
      <c r="D686" s="1">
        <v>0.4727116227</v>
      </c>
      <c r="E686" s="1">
        <v>99.055702210000007</v>
      </c>
    </row>
    <row r="687" spans="3:5" x14ac:dyDescent="0.25">
      <c r="C687" s="2">
        <v>934</v>
      </c>
      <c r="D687" s="1">
        <v>0.43136611580000001</v>
      </c>
      <c r="E687" s="1">
        <v>99.081558229999999</v>
      </c>
    </row>
    <row r="688" spans="3:5" x14ac:dyDescent="0.25">
      <c r="C688" s="2">
        <v>935</v>
      </c>
      <c r="D688" s="1">
        <v>0.40551009770000002</v>
      </c>
      <c r="E688" s="1">
        <v>99.112716669999998</v>
      </c>
    </row>
    <row r="689" spans="3:5" x14ac:dyDescent="0.25">
      <c r="C689" s="2">
        <v>936</v>
      </c>
      <c r="D689" s="1">
        <v>0.3787489235</v>
      </c>
      <c r="E689" s="1">
        <v>99.148849490000003</v>
      </c>
    </row>
    <row r="690" spans="3:5" x14ac:dyDescent="0.25">
      <c r="C690" s="2">
        <v>937</v>
      </c>
      <c r="D690" s="1">
        <v>0.36169466379999998</v>
      </c>
      <c r="E690" s="1">
        <v>99.173385620000005</v>
      </c>
    </row>
    <row r="691" spans="3:5" x14ac:dyDescent="0.25">
      <c r="C691" s="2">
        <v>938</v>
      </c>
      <c r="D691" s="1">
        <v>0.34076356889999998</v>
      </c>
      <c r="E691" s="1">
        <v>99.192771910000005</v>
      </c>
    </row>
    <row r="692" spans="3:5" x14ac:dyDescent="0.25">
      <c r="C692" s="2">
        <v>939</v>
      </c>
      <c r="D692" s="1">
        <v>0.32770091299999998</v>
      </c>
      <c r="E692" s="1">
        <v>99.198562620000004</v>
      </c>
    </row>
    <row r="693" spans="3:5" x14ac:dyDescent="0.25">
      <c r="C693" s="2">
        <v>940</v>
      </c>
      <c r="D693" s="1">
        <v>0.32074093819999999</v>
      </c>
      <c r="E693" s="1">
        <v>99.193115230000004</v>
      </c>
    </row>
    <row r="694" spans="3:5" x14ac:dyDescent="0.25">
      <c r="C694" s="2">
        <v>941</v>
      </c>
      <c r="D694" s="1">
        <v>0.31185927990000001</v>
      </c>
      <c r="E694" s="1">
        <v>99.219413759999995</v>
      </c>
    </row>
    <row r="695" spans="3:5" x14ac:dyDescent="0.25">
      <c r="C695" s="2">
        <v>942</v>
      </c>
      <c r="D695" s="1">
        <v>0.31034708020000001</v>
      </c>
      <c r="E695" s="1">
        <v>99.208953859999994</v>
      </c>
    </row>
    <row r="696" spans="3:5" x14ac:dyDescent="0.25">
      <c r="C696" s="2">
        <v>943</v>
      </c>
      <c r="D696" s="1">
        <v>0.30676484110000002</v>
      </c>
      <c r="E696" s="1">
        <v>99.208396910000005</v>
      </c>
    </row>
    <row r="697" spans="3:5" x14ac:dyDescent="0.25">
      <c r="C697" s="2">
        <v>944</v>
      </c>
      <c r="D697" s="1">
        <v>0.30746081469999997</v>
      </c>
      <c r="E697" s="1">
        <v>99.214378359999998</v>
      </c>
    </row>
    <row r="698" spans="3:5" x14ac:dyDescent="0.25">
      <c r="C698" s="2">
        <v>945</v>
      </c>
      <c r="D698" s="1">
        <v>0.30975517629999999</v>
      </c>
      <c r="E698" s="1">
        <v>99.185363769999995</v>
      </c>
    </row>
    <row r="699" spans="3:5" x14ac:dyDescent="0.25">
      <c r="C699" s="2">
        <v>946</v>
      </c>
      <c r="D699" s="1">
        <v>0.317086637</v>
      </c>
      <c r="E699" s="1">
        <v>99.189903259999994</v>
      </c>
    </row>
    <row r="700" spans="3:5" x14ac:dyDescent="0.25">
      <c r="C700" s="2">
        <v>947</v>
      </c>
      <c r="D700" s="1">
        <v>0.32616496090000002</v>
      </c>
      <c r="E700" s="1">
        <v>99.172111509999993</v>
      </c>
    </row>
    <row r="701" spans="3:5" x14ac:dyDescent="0.25">
      <c r="C701" s="2">
        <v>948</v>
      </c>
      <c r="D701" s="1">
        <v>0.338213861</v>
      </c>
      <c r="E701" s="1">
        <v>99.143508909999994</v>
      </c>
    </row>
    <row r="702" spans="3:5" x14ac:dyDescent="0.25">
      <c r="C702" s="2">
        <v>949</v>
      </c>
      <c r="D702" s="1">
        <v>0.35029983520000002</v>
      </c>
      <c r="E702" s="1">
        <v>99.127403259999994</v>
      </c>
    </row>
    <row r="703" spans="3:5" x14ac:dyDescent="0.25">
      <c r="C703" s="2">
        <v>950</v>
      </c>
      <c r="D703" s="1">
        <v>0.36818465589999999</v>
      </c>
      <c r="E703" s="1">
        <v>99.093833919999994</v>
      </c>
    </row>
    <row r="704" spans="3:5" x14ac:dyDescent="0.25">
      <c r="C704" s="2">
        <v>951</v>
      </c>
      <c r="D704" s="1">
        <v>0.38955473899999998</v>
      </c>
      <c r="E704" s="1">
        <v>99.072990419999996</v>
      </c>
    </row>
    <row r="705" spans="3:5" x14ac:dyDescent="0.25">
      <c r="C705" s="2">
        <v>952</v>
      </c>
      <c r="D705" s="1">
        <v>0.41403648259999998</v>
      </c>
      <c r="E705" s="1">
        <v>99.023529049999993</v>
      </c>
    </row>
    <row r="706" spans="3:5" x14ac:dyDescent="0.25">
      <c r="C706" s="2">
        <v>953</v>
      </c>
      <c r="D706" s="1">
        <v>0.44209367040000003</v>
      </c>
      <c r="E706" s="1">
        <v>99.002746579999993</v>
      </c>
    </row>
    <row r="707" spans="3:5" x14ac:dyDescent="0.25">
      <c r="C707" s="2">
        <v>954</v>
      </c>
      <c r="D707" s="1">
        <v>0.46740448470000001</v>
      </c>
      <c r="E707" s="1">
        <v>98.956855770000004</v>
      </c>
    </row>
    <row r="708" spans="3:5" x14ac:dyDescent="0.25">
      <c r="C708" s="2">
        <v>955</v>
      </c>
      <c r="D708" s="1">
        <v>0.49734753370000001</v>
      </c>
      <c r="E708" s="1">
        <v>98.917617800000002</v>
      </c>
    </row>
    <row r="709" spans="3:5" x14ac:dyDescent="0.25">
      <c r="C709" s="2">
        <v>956</v>
      </c>
      <c r="D709" s="1">
        <v>0.52575892209999997</v>
      </c>
      <c r="E709" s="1">
        <v>98.861816410000003</v>
      </c>
    </row>
    <row r="710" spans="3:5" x14ac:dyDescent="0.25">
      <c r="C710" s="2">
        <v>957</v>
      </c>
      <c r="D710" s="1">
        <v>0.55132305619999999</v>
      </c>
      <c r="E710" s="1">
        <v>98.82971191</v>
      </c>
    </row>
    <row r="711" spans="3:5" x14ac:dyDescent="0.25">
      <c r="C711" s="2">
        <v>958</v>
      </c>
      <c r="D711" s="1">
        <v>0.57211309669999999</v>
      </c>
      <c r="E711" s="1">
        <v>98.779281620000006</v>
      </c>
    </row>
    <row r="712" spans="3:5" x14ac:dyDescent="0.25">
      <c r="C712" s="2">
        <v>959</v>
      </c>
      <c r="D712" s="1">
        <v>0.59372305869999997</v>
      </c>
      <c r="E712" s="1">
        <v>98.750938419999997</v>
      </c>
    </row>
    <row r="713" spans="3:5" x14ac:dyDescent="0.25">
      <c r="C713" s="2">
        <v>960</v>
      </c>
      <c r="D713" s="1">
        <v>0.60605883599999999</v>
      </c>
      <c r="E713" s="1">
        <v>98.742790220000003</v>
      </c>
    </row>
    <row r="714" spans="3:5" x14ac:dyDescent="0.25">
      <c r="C714" s="2">
        <v>961</v>
      </c>
      <c r="D714" s="1">
        <v>0.61287188530000003</v>
      </c>
      <c r="E714" s="1">
        <v>98.707504270000001</v>
      </c>
    </row>
    <row r="715" spans="3:5" x14ac:dyDescent="0.25">
      <c r="C715" s="2">
        <v>962</v>
      </c>
      <c r="D715" s="1">
        <v>0.61744630339999995</v>
      </c>
      <c r="E715" s="1">
        <v>98.698699950000005</v>
      </c>
    </row>
    <row r="716" spans="3:5" x14ac:dyDescent="0.25">
      <c r="C716" s="2">
        <v>963</v>
      </c>
      <c r="D716" s="1">
        <v>0.60896837709999996</v>
      </c>
      <c r="E716" s="1">
        <v>98.70606995</v>
      </c>
    </row>
    <row r="717" spans="3:5" x14ac:dyDescent="0.25">
      <c r="C717" s="2">
        <v>964</v>
      </c>
      <c r="D717" s="1">
        <v>0.60108155009999997</v>
      </c>
      <c r="E717" s="1">
        <v>98.740234380000004</v>
      </c>
    </row>
    <row r="718" spans="3:5" x14ac:dyDescent="0.25">
      <c r="C718" s="2">
        <v>965</v>
      </c>
      <c r="D718" s="1">
        <v>0.58254015449999996</v>
      </c>
      <c r="E718" s="1">
        <v>98.750953670000001</v>
      </c>
    </row>
    <row r="719" spans="3:5" x14ac:dyDescent="0.25">
      <c r="C719" s="2">
        <v>966</v>
      </c>
      <c r="D719" s="1">
        <v>0.56057876350000002</v>
      </c>
      <c r="E719" s="1">
        <v>98.772903439999993</v>
      </c>
    </row>
    <row r="720" spans="3:5" x14ac:dyDescent="0.25">
      <c r="C720" s="2">
        <v>967</v>
      </c>
      <c r="D720" s="1">
        <v>0.53217077260000001</v>
      </c>
      <c r="E720" s="1">
        <v>98.817283630000006</v>
      </c>
    </row>
    <row r="721" spans="3:5" x14ac:dyDescent="0.25">
      <c r="C721" s="2">
        <v>968</v>
      </c>
      <c r="D721" s="1">
        <v>0.50119155650000002</v>
      </c>
      <c r="E721" s="1">
        <v>98.831733700000001</v>
      </c>
    </row>
    <row r="722" spans="3:5" x14ac:dyDescent="0.25">
      <c r="C722" s="2">
        <v>969</v>
      </c>
      <c r="D722" s="1">
        <v>0.4673143327</v>
      </c>
      <c r="E722" s="1">
        <v>98.883422850000002</v>
      </c>
    </row>
    <row r="723" spans="3:5" x14ac:dyDescent="0.25">
      <c r="C723" s="2">
        <v>970</v>
      </c>
      <c r="D723" s="1">
        <v>0.43176108600000002</v>
      </c>
      <c r="E723" s="1">
        <v>98.941429139999997</v>
      </c>
    </row>
    <row r="724" spans="3:5" x14ac:dyDescent="0.25">
      <c r="C724" s="2">
        <v>971</v>
      </c>
      <c r="D724" s="1">
        <v>0.3965474665</v>
      </c>
      <c r="E724" s="1">
        <v>98.998489379999995</v>
      </c>
    </row>
    <row r="725" spans="3:5" x14ac:dyDescent="0.25">
      <c r="C725" s="2">
        <v>972</v>
      </c>
      <c r="D725" s="1">
        <v>0.36019808050000002</v>
      </c>
      <c r="E725" s="1">
        <v>99.031379700000002</v>
      </c>
    </row>
    <row r="726" spans="3:5" x14ac:dyDescent="0.25">
      <c r="C726" s="2">
        <v>973</v>
      </c>
      <c r="D726" s="1">
        <v>0.32962629199999999</v>
      </c>
      <c r="E726" s="1">
        <v>99.099281309999995</v>
      </c>
    </row>
    <row r="727" spans="3:5" x14ac:dyDescent="0.25">
      <c r="C727" s="2">
        <v>974</v>
      </c>
      <c r="D727" s="1">
        <v>0.2987559736</v>
      </c>
      <c r="E727" s="1">
        <v>99.115730290000002</v>
      </c>
    </row>
    <row r="728" spans="3:5" x14ac:dyDescent="0.25">
      <c r="C728" s="2">
        <v>975</v>
      </c>
      <c r="D728" s="1">
        <v>0.27168908720000001</v>
      </c>
      <c r="E728" s="1">
        <v>99.176231380000004</v>
      </c>
    </row>
    <row r="729" spans="3:5" x14ac:dyDescent="0.25">
      <c r="C729" s="2">
        <v>976</v>
      </c>
      <c r="D729" s="1">
        <v>0.24812226000000001</v>
      </c>
      <c r="E729" s="1">
        <v>99.219116209999996</v>
      </c>
    </row>
    <row r="730" spans="3:5" x14ac:dyDescent="0.25">
      <c r="C730" s="2">
        <v>977</v>
      </c>
      <c r="D730" s="1">
        <v>0.2278678566</v>
      </c>
      <c r="E730" s="1">
        <v>99.23075867</v>
      </c>
    </row>
    <row r="731" spans="3:5" x14ac:dyDescent="0.25">
      <c r="C731" s="2">
        <v>978</v>
      </c>
      <c r="D731" s="1">
        <v>0.2107739002</v>
      </c>
      <c r="E731" s="1">
        <v>99.249237059999999</v>
      </c>
    </row>
    <row r="732" spans="3:5" x14ac:dyDescent="0.25">
      <c r="C732" s="2">
        <v>979</v>
      </c>
      <c r="D732" s="1">
        <v>0.19866402450000001</v>
      </c>
      <c r="E732" s="1">
        <v>99.280128480000002</v>
      </c>
    </row>
    <row r="733" spans="3:5" x14ac:dyDescent="0.25">
      <c r="C733" s="2">
        <v>980</v>
      </c>
      <c r="D733" s="1">
        <v>0.18669766190000001</v>
      </c>
      <c r="E733" s="1">
        <v>99.294433589999997</v>
      </c>
    </row>
    <row r="734" spans="3:5" x14ac:dyDescent="0.25">
      <c r="C734" s="2">
        <v>981</v>
      </c>
      <c r="D734" s="1">
        <v>0.17615145439999999</v>
      </c>
      <c r="E734" s="1">
        <v>99.298538210000004</v>
      </c>
    </row>
    <row r="735" spans="3:5" x14ac:dyDescent="0.25">
      <c r="C735" s="2">
        <v>982</v>
      </c>
      <c r="D735" s="1">
        <v>0.16828420760000001</v>
      </c>
      <c r="E735" s="1">
        <v>99.321968080000005</v>
      </c>
    </row>
    <row r="736" spans="3:5" x14ac:dyDescent="0.25">
      <c r="C736" s="2">
        <v>983</v>
      </c>
      <c r="D736" s="1">
        <v>0.16225776080000001</v>
      </c>
      <c r="E736" s="1">
        <v>99.344154360000005</v>
      </c>
    </row>
    <row r="737" spans="3:5" x14ac:dyDescent="0.25">
      <c r="C737" s="2">
        <v>984</v>
      </c>
      <c r="D737" s="1">
        <v>0.15689839420000001</v>
      </c>
      <c r="E737" s="1">
        <v>99.34732056</v>
      </c>
    </row>
    <row r="738" spans="3:5" x14ac:dyDescent="0.25">
      <c r="C738" s="2">
        <v>985</v>
      </c>
      <c r="D738" s="1">
        <v>0.15330308679999999</v>
      </c>
      <c r="E738" s="1">
        <v>99.35233307</v>
      </c>
    </row>
    <row r="739" spans="3:5" x14ac:dyDescent="0.25">
      <c r="C739" s="2">
        <v>986</v>
      </c>
      <c r="D739" s="1">
        <v>0.15181423720000001</v>
      </c>
      <c r="E739" s="1">
        <v>99.361244200000002</v>
      </c>
    </row>
    <row r="740" spans="3:5" x14ac:dyDescent="0.25">
      <c r="C740" s="2">
        <v>987</v>
      </c>
      <c r="D740" s="1">
        <v>0.1500159204</v>
      </c>
      <c r="E740" s="1">
        <v>99.343963619999997</v>
      </c>
    </row>
    <row r="741" spans="3:5" x14ac:dyDescent="0.25">
      <c r="C741" s="2">
        <v>988</v>
      </c>
      <c r="D741" s="1">
        <v>0.15035435559999999</v>
      </c>
      <c r="E741" s="1">
        <v>99.366531370000004</v>
      </c>
    </row>
    <row r="742" spans="3:5" x14ac:dyDescent="0.25">
      <c r="C742" s="2">
        <v>989</v>
      </c>
      <c r="D742" s="1">
        <v>0.15326298769999999</v>
      </c>
      <c r="E742" s="1">
        <v>99.334312440000005</v>
      </c>
    </row>
    <row r="743" spans="3:5" x14ac:dyDescent="0.25">
      <c r="C743" s="2">
        <v>990</v>
      </c>
      <c r="D743" s="1">
        <v>0.15344958010000001</v>
      </c>
      <c r="E743" s="1">
        <v>99.340560909999994</v>
      </c>
    </row>
    <row r="744" spans="3:5" x14ac:dyDescent="0.25">
      <c r="C744" s="2">
        <v>991</v>
      </c>
      <c r="D744" s="1">
        <v>0.1560718119</v>
      </c>
      <c r="E744" s="1">
        <v>99.361091610000003</v>
      </c>
    </row>
    <row r="745" spans="3:5" x14ac:dyDescent="0.25">
      <c r="C745" s="2">
        <v>992</v>
      </c>
      <c r="D745" s="1">
        <v>0.1601114273</v>
      </c>
      <c r="E745" s="1">
        <v>99.337852479999995</v>
      </c>
    </row>
    <row r="746" spans="3:5" x14ac:dyDescent="0.25">
      <c r="C746" s="2">
        <v>993</v>
      </c>
      <c r="D746" s="1">
        <v>0.1683317423</v>
      </c>
      <c r="E746" s="1">
        <v>99.314239499999999</v>
      </c>
    </row>
    <row r="747" spans="3:5" x14ac:dyDescent="0.25">
      <c r="C747" s="2">
        <v>994</v>
      </c>
      <c r="D747" s="1">
        <v>0.1725395471</v>
      </c>
      <c r="E747" s="1">
        <v>99.319335940000002</v>
      </c>
    </row>
    <row r="748" spans="3:5" x14ac:dyDescent="0.25">
      <c r="C748" s="2">
        <v>995</v>
      </c>
      <c r="D748" s="1">
        <v>0.1776982248</v>
      </c>
      <c r="E748" s="1">
        <v>99.301307679999994</v>
      </c>
    </row>
    <row r="749" spans="3:5" x14ac:dyDescent="0.25">
      <c r="C749" s="2">
        <v>996</v>
      </c>
      <c r="D749" s="1">
        <v>0.18722113970000001</v>
      </c>
      <c r="E749" s="1">
        <v>99.293365480000006</v>
      </c>
    </row>
    <row r="750" spans="3:5" x14ac:dyDescent="0.25">
      <c r="C750" s="2">
        <v>997</v>
      </c>
      <c r="D750" s="1">
        <v>0.1938967258</v>
      </c>
      <c r="E750" s="1">
        <v>99.265861509999993</v>
      </c>
    </row>
    <row r="751" spans="3:5" x14ac:dyDescent="0.25">
      <c r="C751" s="2">
        <v>998</v>
      </c>
      <c r="D751" s="1">
        <v>0.2033230811</v>
      </c>
      <c r="E751" s="1">
        <v>99.267486570000003</v>
      </c>
    </row>
    <row r="752" spans="3:5" x14ac:dyDescent="0.25">
      <c r="C752" s="2">
        <v>999</v>
      </c>
      <c r="D752" s="1">
        <v>0.21155947450000001</v>
      </c>
      <c r="E752" s="1">
        <v>99.250099180000007</v>
      </c>
    </row>
    <row r="753" spans="3:5" x14ac:dyDescent="0.25">
      <c r="C753" s="2">
        <v>1000</v>
      </c>
      <c r="D753" s="1">
        <v>0.21708433329999999</v>
      </c>
      <c r="E753" s="1">
        <v>99.220870969999993</v>
      </c>
    </row>
    <row r="754" spans="3:5" x14ac:dyDescent="0.25">
      <c r="C754" s="2">
        <v>1001</v>
      </c>
      <c r="D754" s="1">
        <v>0.2254088819</v>
      </c>
      <c r="E754" s="1">
        <v>99.213798519999997</v>
      </c>
    </row>
    <row r="755" spans="3:5" x14ac:dyDescent="0.25">
      <c r="C755" s="2">
        <v>1002</v>
      </c>
      <c r="D755" s="1">
        <v>0.230850324</v>
      </c>
      <c r="E755" s="1">
        <v>99.187232969999997</v>
      </c>
    </row>
    <row r="756" spans="3:5" x14ac:dyDescent="0.25">
      <c r="C756" s="2">
        <v>1003</v>
      </c>
      <c r="D756" s="1">
        <v>0.2359969318</v>
      </c>
      <c r="E756" s="1">
        <v>99.191986080000007</v>
      </c>
    </row>
    <row r="757" spans="3:5" x14ac:dyDescent="0.25">
      <c r="C757" s="2">
        <v>1004</v>
      </c>
      <c r="D757" s="1">
        <v>0.2378527969</v>
      </c>
      <c r="E757" s="1">
        <v>99.170944210000002</v>
      </c>
    </row>
    <row r="758" spans="3:5" x14ac:dyDescent="0.25">
      <c r="C758" s="2">
        <v>1005</v>
      </c>
      <c r="D758" s="1">
        <v>0.24205641450000001</v>
      </c>
      <c r="E758" s="1">
        <v>99.171600339999998</v>
      </c>
    </row>
    <row r="759" spans="3:5" x14ac:dyDescent="0.25">
      <c r="C759" s="2">
        <v>1006</v>
      </c>
      <c r="D759" s="1">
        <v>0.24051322040000001</v>
      </c>
      <c r="E759" s="1">
        <v>99.182907099999994</v>
      </c>
    </row>
    <row r="760" spans="3:5" x14ac:dyDescent="0.25">
      <c r="C760" s="2">
        <v>1007</v>
      </c>
      <c r="D760" s="1">
        <v>0.23915576929999999</v>
      </c>
      <c r="E760" s="1">
        <v>99.169189450000005</v>
      </c>
    </row>
    <row r="761" spans="3:5" x14ac:dyDescent="0.25">
      <c r="C761" s="2">
        <v>1008</v>
      </c>
      <c r="D761" s="1">
        <v>0.2349647731</v>
      </c>
      <c r="E761" s="1">
        <v>99.165229800000006</v>
      </c>
    </row>
    <row r="762" spans="3:5" x14ac:dyDescent="0.25">
      <c r="C762" s="2">
        <v>1009</v>
      </c>
      <c r="D762" s="1">
        <v>0.22947655619999999</v>
      </c>
      <c r="E762" s="1">
        <v>99.158157349999996</v>
      </c>
    </row>
    <row r="763" spans="3:5" x14ac:dyDescent="0.25">
      <c r="C763" s="2">
        <v>1010</v>
      </c>
      <c r="D763" s="1">
        <v>0.22264988720000001</v>
      </c>
      <c r="E763" s="1">
        <v>99.180885309999994</v>
      </c>
    </row>
    <row r="764" spans="3:5" x14ac:dyDescent="0.25">
      <c r="C764" s="2">
        <v>1011</v>
      </c>
      <c r="D764" s="1">
        <v>0.2145652026</v>
      </c>
      <c r="E764" s="1">
        <v>99.208602909999996</v>
      </c>
    </row>
    <row r="765" spans="3:5" x14ac:dyDescent="0.25">
      <c r="C765" s="2">
        <v>1012</v>
      </c>
      <c r="D765" s="1">
        <v>0.20509336889999999</v>
      </c>
      <c r="E765" s="1">
        <v>99.200370789999994</v>
      </c>
    </row>
    <row r="766" spans="3:5" x14ac:dyDescent="0.25">
      <c r="C766" s="2">
        <v>1013</v>
      </c>
      <c r="D766" s="1">
        <v>0.197410956</v>
      </c>
      <c r="E766" s="1">
        <v>99.226203920000003</v>
      </c>
    </row>
    <row r="767" spans="3:5" x14ac:dyDescent="0.25">
      <c r="C767" s="2">
        <v>1014</v>
      </c>
      <c r="D767" s="1">
        <v>0.18441881239999999</v>
      </c>
      <c r="E767" s="1">
        <v>99.247184750000002</v>
      </c>
    </row>
    <row r="768" spans="3:5" x14ac:dyDescent="0.25">
      <c r="C768" s="2">
        <v>1015</v>
      </c>
      <c r="D768" s="1">
        <v>0.17378661040000001</v>
      </c>
      <c r="E768" s="1">
        <v>99.267005920000003</v>
      </c>
    </row>
    <row r="769" spans="3:5" x14ac:dyDescent="0.25">
      <c r="C769" s="2">
        <v>1016</v>
      </c>
      <c r="D769" s="1">
        <v>0.1647760123</v>
      </c>
      <c r="E769" s="1">
        <v>99.273605349999997</v>
      </c>
    </row>
    <row r="770" spans="3:5" x14ac:dyDescent="0.25">
      <c r="C770" s="2">
        <v>1017</v>
      </c>
      <c r="D770" s="1">
        <v>0.15370441970000001</v>
      </c>
      <c r="E770" s="1">
        <v>99.281448359999999</v>
      </c>
    </row>
    <row r="771" spans="3:5" x14ac:dyDescent="0.25">
      <c r="C771" s="2">
        <v>1018</v>
      </c>
      <c r="D771" s="1">
        <v>0.14419026670000001</v>
      </c>
      <c r="E771" s="1">
        <v>99.313026429999994</v>
      </c>
    </row>
    <row r="772" spans="3:5" x14ac:dyDescent="0.25">
      <c r="C772" s="2">
        <v>1019</v>
      </c>
      <c r="D772" s="1">
        <v>0.134519428</v>
      </c>
      <c r="E772" s="1">
        <v>99.331687930000001</v>
      </c>
    </row>
    <row r="773" spans="3:5" x14ac:dyDescent="0.25">
      <c r="C773" s="2">
        <v>1020</v>
      </c>
      <c r="D773" s="1">
        <v>0.1283015609</v>
      </c>
      <c r="E773" s="1">
        <v>99.354751590000006</v>
      </c>
    </row>
    <row r="774" spans="3:5" x14ac:dyDescent="0.25">
      <c r="C774" s="2">
        <v>1021</v>
      </c>
      <c r="D774" s="1">
        <v>0.1187015921</v>
      </c>
      <c r="E774" s="1">
        <v>99.373779299999995</v>
      </c>
    </row>
    <row r="775" spans="3:5" x14ac:dyDescent="0.25">
      <c r="C775" s="2">
        <v>1022</v>
      </c>
      <c r="D775" s="1">
        <v>0.1134223789</v>
      </c>
      <c r="E775" s="1">
        <v>99.364524840000001</v>
      </c>
    </row>
    <row r="776" spans="3:5" x14ac:dyDescent="0.25">
      <c r="C776" s="2">
        <v>1023</v>
      </c>
      <c r="D776" s="1">
        <v>0.10631628329999999</v>
      </c>
      <c r="E776" s="1">
        <v>99.402275090000003</v>
      </c>
    </row>
    <row r="777" spans="3:5" x14ac:dyDescent="0.25">
      <c r="C777" s="2">
        <v>1024</v>
      </c>
      <c r="D777" s="1">
        <v>0.10071366280000001</v>
      </c>
      <c r="E777" s="1">
        <v>99.399101259999995</v>
      </c>
    </row>
    <row r="778" spans="3:5" x14ac:dyDescent="0.25">
      <c r="C778" s="2">
        <v>1025</v>
      </c>
      <c r="D778" s="1">
        <v>9.7517386080000004E-2</v>
      </c>
      <c r="E778" s="1">
        <v>99.422103879999995</v>
      </c>
    </row>
    <row r="779" spans="3:5" x14ac:dyDescent="0.25">
      <c r="C779" s="2">
        <v>1026</v>
      </c>
      <c r="D779" s="1">
        <v>9.4416484240000001E-2</v>
      </c>
      <c r="E779" s="1">
        <v>99.416839600000003</v>
      </c>
    </row>
    <row r="780" spans="3:5" x14ac:dyDescent="0.25">
      <c r="C780" s="2">
        <v>1027</v>
      </c>
      <c r="D780" s="1">
        <v>9.1281361879999995E-2</v>
      </c>
      <c r="E780" s="1">
        <v>99.430755619999999</v>
      </c>
    </row>
    <row r="781" spans="3:5" x14ac:dyDescent="0.25">
      <c r="C781" s="2">
        <v>1028</v>
      </c>
      <c r="D781" s="1">
        <v>9.008958936E-2</v>
      </c>
      <c r="E781" s="1">
        <v>99.41343689</v>
      </c>
    </row>
    <row r="782" spans="3:5" x14ac:dyDescent="0.25">
      <c r="C782" s="2">
        <v>1029</v>
      </c>
      <c r="D782" s="1">
        <v>8.6823686959999993E-2</v>
      </c>
      <c r="E782" s="1">
        <v>99.462219239999996</v>
      </c>
    </row>
    <row r="783" spans="3:5" x14ac:dyDescent="0.25">
      <c r="C783" s="2">
        <v>1030</v>
      </c>
      <c r="D783" s="1">
        <v>8.6313508450000007E-2</v>
      </c>
      <c r="E783" s="1">
        <v>99.439201350000005</v>
      </c>
    </row>
    <row r="784" spans="3:5" x14ac:dyDescent="0.25">
      <c r="C784" s="2">
        <v>1031</v>
      </c>
      <c r="D784" s="1">
        <v>8.4913976490000001E-2</v>
      </c>
      <c r="E784" s="1">
        <v>99.438179020000007</v>
      </c>
    </row>
    <row r="785" spans="3:5" x14ac:dyDescent="0.25">
      <c r="C785" s="2">
        <v>1032</v>
      </c>
      <c r="D785" s="1">
        <v>8.5571929810000003E-2</v>
      </c>
      <c r="E785" s="1">
        <v>99.444755549999996</v>
      </c>
    </row>
    <row r="786" spans="3:5" x14ac:dyDescent="0.25">
      <c r="C786" s="2">
        <v>1033</v>
      </c>
      <c r="D786" s="1">
        <v>8.7562724950000004E-2</v>
      </c>
      <c r="E786" s="1">
        <v>99.458602909999996</v>
      </c>
    </row>
    <row r="787" spans="3:5" x14ac:dyDescent="0.25">
      <c r="C787" s="2">
        <v>1034</v>
      </c>
      <c r="D787" s="1">
        <v>8.6467169230000002E-2</v>
      </c>
      <c r="E787" s="1">
        <v>99.449142460000004</v>
      </c>
    </row>
    <row r="788" spans="3:5" x14ac:dyDescent="0.25">
      <c r="C788" s="2">
        <v>1035</v>
      </c>
      <c r="D788" s="1">
        <v>8.6832366879999998E-2</v>
      </c>
      <c r="E788" s="1">
        <v>99.457214359999995</v>
      </c>
    </row>
    <row r="789" spans="3:5" x14ac:dyDescent="0.25">
      <c r="C789" s="2">
        <v>1036</v>
      </c>
      <c r="D789" s="1">
        <v>8.786830306E-2</v>
      </c>
      <c r="E789" s="1">
        <v>99.452659609999998</v>
      </c>
    </row>
    <row r="790" spans="3:5" x14ac:dyDescent="0.25">
      <c r="C790" s="2">
        <v>1037</v>
      </c>
      <c r="D790" s="1">
        <v>9.1131225230000001E-2</v>
      </c>
      <c r="E790" s="1">
        <v>99.452438349999994</v>
      </c>
    </row>
    <row r="791" spans="3:5" x14ac:dyDescent="0.25">
      <c r="C791" s="2">
        <v>1038</v>
      </c>
      <c r="D791" s="1">
        <v>9.3387827280000002E-2</v>
      </c>
      <c r="E791" s="1">
        <v>99.450630189999998</v>
      </c>
    </row>
    <row r="792" spans="3:5" x14ac:dyDescent="0.25">
      <c r="C792" s="2">
        <v>1039</v>
      </c>
      <c r="D792" s="1">
        <v>9.7850568590000006E-2</v>
      </c>
      <c r="E792" s="1">
        <v>99.465003969999998</v>
      </c>
    </row>
    <row r="793" spans="3:5" x14ac:dyDescent="0.25">
      <c r="C793" s="2">
        <v>1040</v>
      </c>
      <c r="D793" s="1">
        <v>0.10234134640000001</v>
      </c>
      <c r="E793" s="1">
        <v>99.448188779999995</v>
      </c>
    </row>
    <row r="794" spans="3:5" x14ac:dyDescent="0.25">
      <c r="C794" s="2">
        <v>1041</v>
      </c>
      <c r="D794" s="1">
        <v>0.1064558998</v>
      </c>
      <c r="E794" s="1">
        <v>99.4565506</v>
      </c>
    </row>
    <row r="795" spans="3:5" x14ac:dyDescent="0.25">
      <c r="C795" s="2">
        <v>1042</v>
      </c>
      <c r="D795" s="1">
        <v>0.1124017984</v>
      </c>
      <c r="E795" s="1">
        <v>99.430397029999995</v>
      </c>
    </row>
    <row r="796" spans="3:5" x14ac:dyDescent="0.25">
      <c r="C796" s="2">
        <v>1043</v>
      </c>
      <c r="D796" s="1">
        <v>0.1207244024</v>
      </c>
      <c r="E796" s="1">
        <v>99.427917480000005</v>
      </c>
    </row>
    <row r="797" spans="3:5" x14ac:dyDescent="0.25">
      <c r="C797" s="2">
        <v>1044</v>
      </c>
      <c r="D797" s="1">
        <v>0.1274586767</v>
      </c>
      <c r="E797" s="1">
        <v>99.421363830000004</v>
      </c>
    </row>
    <row r="798" spans="3:5" x14ac:dyDescent="0.25">
      <c r="C798" s="2">
        <v>1045</v>
      </c>
      <c r="D798" s="1">
        <v>0.13714247939999999</v>
      </c>
      <c r="E798" s="1">
        <v>99.420524599999993</v>
      </c>
    </row>
    <row r="799" spans="3:5" x14ac:dyDescent="0.25">
      <c r="C799" s="2">
        <v>1046</v>
      </c>
      <c r="D799" s="1">
        <v>0.14421015979999999</v>
      </c>
      <c r="E799" s="1">
        <v>99.391944890000005</v>
      </c>
    </row>
    <row r="800" spans="3:5" x14ac:dyDescent="0.25">
      <c r="C800" s="2">
        <v>1047</v>
      </c>
      <c r="D800" s="1">
        <v>0.1563616246</v>
      </c>
      <c r="E800" s="1">
        <v>99.38690948</v>
      </c>
    </row>
    <row r="801" spans="3:5" x14ac:dyDescent="0.25">
      <c r="C801" s="2">
        <v>1048</v>
      </c>
      <c r="D801" s="1">
        <v>0.1724223346</v>
      </c>
      <c r="E801" s="1">
        <v>99.360954280000001</v>
      </c>
    </row>
    <row r="802" spans="3:5" x14ac:dyDescent="0.25">
      <c r="C802" s="2">
        <v>1049</v>
      </c>
      <c r="D802" s="1">
        <v>0.18839514260000001</v>
      </c>
      <c r="E802" s="1">
        <v>99.335044859999996</v>
      </c>
    </row>
    <row r="803" spans="3:5" x14ac:dyDescent="0.25">
      <c r="C803" s="2">
        <v>1050</v>
      </c>
      <c r="D803" s="1">
        <v>0.20954667029999999</v>
      </c>
      <c r="E803" s="1">
        <v>98.960906980000004</v>
      </c>
    </row>
    <row r="804" spans="3:5" x14ac:dyDescent="0.25">
      <c r="C804" s="2">
        <v>1051</v>
      </c>
      <c r="D804" s="1">
        <v>0.2252332121</v>
      </c>
      <c r="E804" s="1">
        <v>98.932601930000004</v>
      </c>
    </row>
    <row r="805" spans="3:5" x14ac:dyDescent="0.25">
      <c r="C805" s="2">
        <v>1052</v>
      </c>
      <c r="D805" s="1">
        <v>0.2416668236</v>
      </c>
      <c r="E805" s="1">
        <v>98.881637569999995</v>
      </c>
    </row>
    <row r="806" spans="3:5" x14ac:dyDescent="0.25">
      <c r="C806" s="2">
        <v>1053</v>
      </c>
      <c r="D806" s="1">
        <v>0.26054674389999999</v>
      </c>
      <c r="E806" s="1">
        <v>98.865341189999995</v>
      </c>
    </row>
    <row r="807" spans="3:5" x14ac:dyDescent="0.25">
      <c r="C807" s="2">
        <v>1054</v>
      </c>
      <c r="D807" s="1">
        <v>0.27282464499999998</v>
      </c>
      <c r="E807" s="1">
        <v>98.826141359999994</v>
      </c>
    </row>
    <row r="808" spans="3:5" x14ac:dyDescent="0.25">
      <c r="C808" s="2">
        <v>1055</v>
      </c>
      <c r="D808" s="1">
        <v>0.29101312159999998</v>
      </c>
      <c r="E808" s="1">
        <v>98.803833010000005</v>
      </c>
    </row>
    <row r="809" spans="3:5" x14ac:dyDescent="0.25">
      <c r="C809" s="2">
        <v>1056</v>
      </c>
      <c r="D809" s="1">
        <v>0.30706098679999999</v>
      </c>
      <c r="E809" s="1">
        <v>98.774230959999997</v>
      </c>
    </row>
    <row r="810" spans="3:5" x14ac:dyDescent="0.25">
      <c r="C810" s="2">
        <v>1057</v>
      </c>
      <c r="D810" s="1">
        <v>0.31712818149999999</v>
      </c>
      <c r="E810" s="1">
        <v>98.773826600000007</v>
      </c>
    </row>
    <row r="811" spans="3:5" x14ac:dyDescent="0.25">
      <c r="C811" s="2">
        <v>1058</v>
      </c>
      <c r="D811" s="1">
        <v>0.33275794980000001</v>
      </c>
      <c r="E811" s="1">
        <v>98.734367370000001</v>
      </c>
    </row>
    <row r="812" spans="3:5" x14ac:dyDescent="0.25">
      <c r="C812" s="2">
        <v>1059</v>
      </c>
      <c r="D812" s="1">
        <v>0.33355540039999998</v>
      </c>
      <c r="E812" s="1">
        <v>98.733520510000005</v>
      </c>
    </row>
    <row r="813" spans="3:5" x14ac:dyDescent="0.25">
      <c r="C813" s="2">
        <v>1060</v>
      </c>
      <c r="D813" s="1">
        <v>0.35986828799999998</v>
      </c>
      <c r="E813" s="1">
        <v>98.686805730000003</v>
      </c>
    </row>
    <row r="814" spans="3:5" x14ac:dyDescent="0.25">
      <c r="C814" s="2">
        <v>1061</v>
      </c>
      <c r="D814" s="1">
        <v>0.3554101288</v>
      </c>
      <c r="E814" s="1">
        <v>98.684135440000006</v>
      </c>
    </row>
    <row r="815" spans="3:5" x14ac:dyDescent="0.25">
      <c r="C815" s="2">
        <v>1062</v>
      </c>
      <c r="D815" s="1">
        <v>0.36607673759999998</v>
      </c>
      <c r="E815" s="1">
        <v>98.666732789999998</v>
      </c>
    </row>
    <row r="816" spans="3:5" x14ac:dyDescent="0.25">
      <c r="C816" s="2">
        <v>1063</v>
      </c>
      <c r="D816" s="1">
        <v>0.37154057619999997</v>
      </c>
      <c r="E816" s="1">
        <v>98.668655400000006</v>
      </c>
    </row>
    <row r="817" spans="3:5" x14ac:dyDescent="0.25">
      <c r="C817" s="2">
        <v>1064</v>
      </c>
      <c r="D817" s="1">
        <v>0.37381738419999999</v>
      </c>
      <c r="E817" s="1">
        <v>98.671546939999999</v>
      </c>
    </row>
    <row r="818" spans="3:5" x14ac:dyDescent="0.25">
      <c r="C818" s="2">
        <v>1065</v>
      </c>
      <c r="D818" s="1">
        <v>0.37483406070000003</v>
      </c>
      <c r="E818" s="1">
        <v>98.656433109999995</v>
      </c>
    </row>
    <row r="819" spans="3:5" x14ac:dyDescent="0.25">
      <c r="C819" s="2">
        <v>1066</v>
      </c>
      <c r="D819" s="1">
        <v>0.37397781009999997</v>
      </c>
      <c r="E819" s="1">
        <v>98.668037409999997</v>
      </c>
    </row>
    <row r="820" spans="3:5" x14ac:dyDescent="0.25">
      <c r="C820" s="2">
        <v>1067</v>
      </c>
      <c r="D820" s="1">
        <v>0.37459823489999999</v>
      </c>
      <c r="E820" s="1">
        <v>98.660484310000001</v>
      </c>
    </row>
    <row r="821" spans="3:5" x14ac:dyDescent="0.25">
      <c r="C821" s="2">
        <v>1068</v>
      </c>
      <c r="D821" s="1">
        <v>0.37133076790000002</v>
      </c>
      <c r="E821" s="1">
        <v>98.670356749999996</v>
      </c>
    </row>
    <row r="822" spans="3:5" x14ac:dyDescent="0.25">
      <c r="C822" s="2">
        <v>1069</v>
      </c>
      <c r="D822" s="1">
        <v>0.36539861559999998</v>
      </c>
      <c r="E822" s="1">
        <v>98.664627080000002</v>
      </c>
    </row>
    <row r="823" spans="3:5" x14ac:dyDescent="0.25">
      <c r="C823" s="2">
        <v>1070</v>
      </c>
      <c r="D823" s="1">
        <v>0.36006385089999998</v>
      </c>
      <c r="E823" s="1">
        <v>98.652389529999994</v>
      </c>
    </row>
    <row r="824" spans="3:5" x14ac:dyDescent="0.25">
      <c r="C824" s="2">
        <v>1071</v>
      </c>
      <c r="D824" s="1">
        <v>0.35915464159999999</v>
      </c>
      <c r="E824" s="1">
        <v>98.678298949999999</v>
      </c>
    </row>
    <row r="825" spans="3:5" x14ac:dyDescent="0.25">
      <c r="C825" s="2">
        <v>1072</v>
      </c>
      <c r="D825" s="1">
        <v>0.34350758790000002</v>
      </c>
      <c r="E825" s="1">
        <v>98.681007390000005</v>
      </c>
    </row>
    <row r="826" spans="3:5" x14ac:dyDescent="0.25">
      <c r="C826" s="2">
        <v>1073</v>
      </c>
      <c r="D826" s="1">
        <v>0.35178145770000002</v>
      </c>
      <c r="E826" s="1">
        <v>98.67312622</v>
      </c>
    </row>
    <row r="827" spans="3:5" x14ac:dyDescent="0.25">
      <c r="C827" s="2">
        <v>1074</v>
      </c>
      <c r="D827" s="1">
        <v>0.34489399189999997</v>
      </c>
      <c r="E827" s="1">
        <v>98.680305480000001</v>
      </c>
    </row>
    <row r="828" spans="3:5" x14ac:dyDescent="0.25">
      <c r="C828" s="2">
        <v>1075</v>
      </c>
      <c r="D828" s="1">
        <v>0.34538981320000001</v>
      </c>
      <c r="E828" s="1">
        <v>98.711845400000001</v>
      </c>
    </row>
    <row r="829" spans="3:5" x14ac:dyDescent="0.25">
      <c r="C829" s="2">
        <v>1076</v>
      </c>
      <c r="D829" s="1">
        <v>0.34865623709999999</v>
      </c>
      <c r="E829" s="1">
        <v>98.701828000000006</v>
      </c>
    </row>
    <row r="830" spans="3:5" x14ac:dyDescent="0.25">
      <c r="C830" s="2">
        <v>1077</v>
      </c>
      <c r="D830" s="1">
        <v>0.34650123119999998</v>
      </c>
      <c r="E830" s="1">
        <v>98.691757199999998</v>
      </c>
    </row>
    <row r="831" spans="3:5" x14ac:dyDescent="0.25">
      <c r="C831" s="2">
        <v>1078</v>
      </c>
      <c r="D831" s="1">
        <v>0.35481408240000001</v>
      </c>
      <c r="E831" s="1">
        <v>98.69811249</v>
      </c>
    </row>
    <row r="832" spans="3:5" x14ac:dyDescent="0.25">
      <c r="C832" s="2">
        <v>1079</v>
      </c>
      <c r="D832" s="1">
        <v>0.36733153460000001</v>
      </c>
      <c r="E832" s="1">
        <v>98.686904909999996</v>
      </c>
    </row>
    <row r="833" spans="3:5" x14ac:dyDescent="0.25">
      <c r="C833" s="2">
        <v>1080</v>
      </c>
      <c r="D833" s="1">
        <v>0.37099522350000003</v>
      </c>
      <c r="E833" s="1">
        <v>98.682800290000003</v>
      </c>
    </row>
    <row r="834" spans="3:5" x14ac:dyDescent="0.25">
      <c r="C834" s="2">
        <v>1081</v>
      </c>
      <c r="D834" s="1">
        <v>0.3810446858</v>
      </c>
      <c r="E834" s="1">
        <v>98.663696290000004</v>
      </c>
    </row>
    <row r="835" spans="3:5" x14ac:dyDescent="0.25">
      <c r="C835" s="2">
        <v>1082</v>
      </c>
      <c r="D835" s="1">
        <v>0.39481791849999998</v>
      </c>
      <c r="E835" s="1">
        <v>98.670066829999996</v>
      </c>
    </row>
    <row r="836" spans="3:5" x14ac:dyDescent="0.25">
      <c r="C836" s="2">
        <v>1083</v>
      </c>
      <c r="D836" s="1">
        <v>0.41468423599999998</v>
      </c>
      <c r="E836" s="1">
        <v>98.654083249999999</v>
      </c>
    </row>
    <row r="837" spans="3:5" x14ac:dyDescent="0.25">
      <c r="C837" s="2">
        <v>1084</v>
      </c>
      <c r="D837" s="1">
        <v>0.42929220200000001</v>
      </c>
      <c r="E837" s="1">
        <v>98.654342650000004</v>
      </c>
    </row>
    <row r="838" spans="3:5" x14ac:dyDescent="0.25">
      <c r="C838" s="2">
        <v>1085</v>
      </c>
      <c r="D838" s="1">
        <v>0.44082990290000001</v>
      </c>
      <c r="E838" s="1">
        <v>98.657768250000004</v>
      </c>
    </row>
    <row r="839" spans="3:5" x14ac:dyDescent="0.25">
      <c r="C839" s="2">
        <v>1086</v>
      </c>
      <c r="D839" s="1">
        <v>0.45909434560000001</v>
      </c>
      <c r="E839" s="1">
        <v>98.593841549999993</v>
      </c>
    </row>
    <row r="840" spans="3:5" x14ac:dyDescent="0.25">
      <c r="C840" s="2">
        <v>1087</v>
      </c>
      <c r="D840" s="1">
        <v>0.46941465139999999</v>
      </c>
      <c r="E840" s="1">
        <v>98.593544010000002</v>
      </c>
    </row>
    <row r="841" spans="3:5" x14ac:dyDescent="0.25">
      <c r="C841" s="2">
        <v>1088</v>
      </c>
      <c r="D841" s="1">
        <v>0.494487077</v>
      </c>
      <c r="E841" s="1">
        <v>98.564270019999995</v>
      </c>
    </row>
    <row r="842" spans="3:5" x14ac:dyDescent="0.25">
      <c r="C842" s="2">
        <v>1089</v>
      </c>
      <c r="D842" s="1">
        <v>0.50353342290000003</v>
      </c>
      <c r="E842" s="1">
        <v>98.55844879</v>
      </c>
    </row>
    <row r="843" spans="3:5" x14ac:dyDescent="0.25">
      <c r="C843" s="2">
        <v>1090</v>
      </c>
      <c r="D843" s="1">
        <v>0.51671999690000003</v>
      </c>
      <c r="E843" s="1">
        <v>98.510154720000003</v>
      </c>
    </row>
    <row r="844" spans="3:5" x14ac:dyDescent="0.25">
      <c r="C844" s="2">
        <v>1091</v>
      </c>
      <c r="D844" s="1">
        <v>0.52305853369999999</v>
      </c>
      <c r="E844" s="1">
        <v>98.547805789999998</v>
      </c>
    </row>
    <row r="845" spans="3:5" x14ac:dyDescent="0.25">
      <c r="C845" s="2">
        <v>1092</v>
      </c>
      <c r="D845" s="1">
        <v>0.51900130509999998</v>
      </c>
      <c r="E845" s="1">
        <v>98.499511720000001</v>
      </c>
    </row>
    <row r="846" spans="3:5" x14ac:dyDescent="0.25">
      <c r="C846" s="2">
        <v>1093</v>
      </c>
      <c r="D846" s="1">
        <v>0.52186876540000005</v>
      </c>
      <c r="E846" s="1">
        <v>98.522766110000006</v>
      </c>
    </row>
    <row r="847" spans="3:5" x14ac:dyDescent="0.25">
      <c r="C847" s="2">
        <v>1094</v>
      </c>
      <c r="D847" s="1">
        <v>0.52218836550000003</v>
      </c>
      <c r="E847" s="1">
        <v>98.459640500000006</v>
      </c>
    </row>
    <row r="848" spans="3:5" x14ac:dyDescent="0.25">
      <c r="C848" s="2">
        <v>1095</v>
      </c>
      <c r="D848" s="1">
        <v>0.51203870770000004</v>
      </c>
      <c r="E848" s="1">
        <v>98.555496219999995</v>
      </c>
    </row>
    <row r="849" spans="3:5" x14ac:dyDescent="0.25">
      <c r="C849" s="2">
        <v>1096</v>
      </c>
      <c r="D849" s="1">
        <v>0.49909889699999999</v>
      </c>
      <c r="E849" s="1">
        <v>98.531654360000005</v>
      </c>
    </row>
    <row r="850" spans="3:5" x14ac:dyDescent="0.25">
      <c r="C850" s="2">
        <v>1097</v>
      </c>
      <c r="D850" s="1">
        <v>0.48178434370000001</v>
      </c>
      <c r="E850" s="1">
        <v>98.527564999999996</v>
      </c>
    </row>
    <row r="851" spans="3:5" x14ac:dyDescent="0.25">
      <c r="C851" s="2">
        <v>1098</v>
      </c>
      <c r="D851" s="1">
        <v>0.46289539340000002</v>
      </c>
      <c r="E851" s="1">
        <v>98.561622619999994</v>
      </c>
    </row>
    <row r="852" spans="3:5" x14ac:dyDescent="0.25">
      <c r="C852" s="2">
        <v>1099</v>
      </c>
      <c r="D852" s="1">
        <v>0.44435164329999999</v>
      </c>
      <c r="E852" s="1">
        <v>98.573638919999993</v>
      </c>
    </row>
    <row r="853" spans="3:5" x14ac:dyDescent="0.25">
      <c r="C853" s="2">
        <v>1100</v>
      </c>
      <c r="D853" s="1">
        <v>0.40811854600000003</v>
      </c>
      <c r="E853" s="1">
        <v>98.609092709999999</v>
      </c>
    </row>
    <row r="854" spans="3:5" x14ac:dyDescent="0.25">
      <c r="C854" s="2">
        <v>1101</v>
      </c>
      <c r="D854" s="1">
        <v>0.39399555330000002</v>
      </c>
      <c r="E854" s="1">
        <v>98.608551030000001</v>
      </c>
    </row>
    <row r="855" spans="3:5" x14ac:dyDescent="0.25">
      <c r="C855" s="2">
        <v>1102</v>
      </c>
      <c r="D855" s="1">
        <v>0.360095948</v>
      </c>
      <c r="E855" s="1">
        <v>98.644355770000004</v>
      </c>
    </row>
    <row r="856" spans="3:5" x14ac:dyDescent="0.25">
      <c r="C856" s="2">
        <v>1103</v>
      </c>
      <c r="D856" s="1">
        <v>0.33038508890000001</v>
      </c>
      <c r="E856" s="1">
        <v>98.729743959999993</v>
      </c>
    </row>
    <row r="857" spans="3:5" x14ac:dyDescent="0.25">
      <c r="C857" s="2">
        <v>1104</v>
      </c>
      <c r="D857" s="1">
        <v>0.31397563220000002</v>
      </c>
      <c r="E857" s="1">
        <v>98.655540470000005</v>
      </c>
    </row>
    <row r="858" spans="3:5" x14ac:dyDescent="0.25">
      <c r="C858" s="2">
        <v>1105</v>
      </c>
      <c r="D858" s="1">
        <v>0.27837875490000002</v>
      </c>
      <c r="E858" s="1">
        <v>98.794731139999996</v>
      </c>
    </row>
    <row r="859" spans="3:5" x14ac:dyDescent="0.25">
      <c r="C859" s="2">
        <v>1106</v>
      </c>
      <c r="D859" s="1">
        <v>0.25948184730000001</v>
      </c>
      <c r="E859" s="1">
        <v>98.77454376</v>
      </c>
    </row>
    <row r="860" spans="3:5" x14ac:dyDescent="0.25">
      <c r="C860" s="2">
        <v>1107</v>
      </c>
      <c r="D860" s="1">
        <v>0.23518121240000001</v>
      </c>
      <c r="E860" s="1">
        <v>98.791008000000005</v>
      </c>
    </row>
    <row r="861" spans="3:5" x14ac:dyDescent="0.25">
      <c r="C861" s="2">
        <v>1108</v>
      </c>
      <c r="D861" s="1">
        <v>0.20573246479999999</v>
      </c>
      <c r="E861" s="1">
        <v>98.858657840000006</v>
      </c>
    </row>
    <row r="862" spans="3:5" x14ac:dyDescent="0.25">
      <c r="C862" s="2">
        <v>1109</v>
      </c>
      <c r="D862" s="1">
        <v>0.198771432</v>
      </c>
      <c r="E862" s="1">
        <v>98.857719419999995</v>
      </c>
    </row>
    <row r="863" spans="3:5" x14ac:dyDescent="0.25">
      <c r="C863" s="2">
        <v>1110</v>
      </c>
      <c r="D863" s="1">
        <v>0.1843281984</v>
      </c>
      <c r="E863" s="1">
        <v>98.908767699999999</v>
      </c>
    </row>
    <row r="864" spans="3:5" x14ac:dyDescent="0.25">
      <c r="C864" s="2">
        <v>1111</v>
      </c>
      <c r="D864" s="1">
        <v>0.1600562334</v>
      </c>
      <c r="E864" s="1">
        <v>98.949859619999998</v>
      </c>
    </row>
    <row r="865" spans="3:5" x14ac:dyDescent="0.25">
      <c r="C865" s="2">
        <v>1112</v>
      </c>
      <c r="D865" s="1">
        <v>0.14837230739999999</v>
      </c>
      <c r="E865" s="1">
        <v>99.001083370000003</v>
      </c>
    </row>
    <row r="866" spans="3:5" x14ac:dyDescent="0.25">
      <c r="C866" s="2">
        <v>1113</v>
      </c>
      <c r="D866" s="1">
        <v>0.13617220520000001</v>
      </c>
      <c r="E866" s="1">
        <v>98.971916199999995</v>
      </c>
    </row>
    <row r="867" spans="3:5" x14ac:dyDescent="0.25">
      <c r="C867" s="2">
        <v>1114</v>
      </c>
      <c r="D867" s="1">
        <v>0.13303931059999999</v>
      </c>
      <c r="E867" s="1">
        <v>99.011421200000001</v>
      </c>
    </row>
    <row r="868" spans="3:5" x14ac:dyDescent="0.25">
      <c r="C868" s="2">
        <v>1115</v>
      </c>
      <c r="D868" s="1">
        <v>0.1197181046</v>
      </c>
      <c r="E868" s="1">
        <v>99.061706540000003</v>
      </c>
    </row>
    <row r="869" spans="3:5" x14ac:dyDescent="0.25">
      <c r="C869" s="2">
        <v>1116</v>
      </c>
      <c r="D869" s="1">
        <v>0.1181061938</v>
      </c>
      <c r="E869" s="1">
        <v>99.04012299</v>
      </c>
    </row>
    <row r="870" spans="3:5" x14ac:dyDescent="0.25">
      <c r="C870" s="2">
        <v>1117</v>
      </c>
      <c r="D870" s="1">
        <v>0.104205884</v>
      </c>
      <c r="E870" s="1">
        <v>99.032363889999999</v>
      </c>
    </row>
    <row r="871" spans="3:5" x14ac:dyDescent="0.25">
      <c r="C871" s="2">
        <v>1118</v>
      </c>
      <c r="D871" s="1">
        <v>0.1046736613</v>
      </c>
      <c r="E871" s="1">
        <v>99.088233950000003</v>
      </c>
    </row>
    <row r="872" spans="3:5" x14ac:dyDescent="0.25">
      <c r="C872" s="2">
        <v>1119</v>
      </c>
      <c r="D872" s="1">
        <v>9.8429687320000001E-2</v>
      </c>
      <c r="E872" s="1">
        <v>99.128356929999995</v>
      </c>
    </row>
    <row r="873" spans="3:5" x14ac:dyDescent="0.25">
      <c r="C873" s="2">
        <v>1120</v>
      </c>
      <c r="D873" s="1">
        <v>8.7275370960000001E-2</v>
      </c>
      <c r="E873" s="1">
        <v>99.031623839999995</v>
      </c>
    </row>
    <row r="874" spans="3:5" x14ac:dyDescent="0.25">
      <c r="C874" s="2">
        <v>1121</v>
      </c>
      <c r="D874" s="1">
        <v>9.2951804400000004E-2</v>
      </c>
      <c r="E874" s="1">
        <v>99.123687739999994</v>
      </c>
    </row>
    <row r="875" spans="3:5" x14ac:dyDescent="0.25">
      <c r="C875" s="2">
        <v>1122</v>
      </c>
      <c r="D875" s="1">
        <v>9.2442005869999996E-2</v>
      </c>
      <c r="E875" s="1">
        <v>99.114761349999995</v>
      </c>
    </row>
    <row r="876" spans="3:5" x14ac:dyDescent="0.25">
      <c r="C876" s="2">
        <v>1123</v>
      </c>
      <c r="D876" s="1">
        <v>8.3180315790000001E-2</v>
      </c>
      <c r="E876" s="1">
        <v>99.046173100000004</v>
      </c>
    </row>
    <row r="877" spans="3:5" x14ac:dyDescent="0.25">
      <c r="C877" s="2">
        <v>1124</v>
      </c>
      <c r="D877" s="1">
        <v>8.9070744810000005E-2</v>
      </c>
      <c r="E877" s="1">
        <v>99.132575990000007</v>
      </c>
    </row>
    <row r="878" spans="3:5" x14ac:dyDescent="0.25">
      <c r="C878" s="2">
        <v>1125</v>
      </c>
      <c r="D878" s="1">
        <v>9.0972267090000003E-2</v>
      </c>
      <c r="E878" s="1">
        <v>99.078765869999998</v>
      </c>
    </row>
    <row r="879" spans="3:5" x14ac:dyDescent="0.25">
      <c r="C879" s="2">
        <v>1126</v>
      </c>
      <c r="D879" s="1">
        <v>8.5829742249999993E-2</v>
      </c>
      <c r="E879" s="1">
        <v>99.108375550000005</v>
      </c>
    </row>
    <row r="880" spans="3:5" x14ac:dyDescent="0.25">
      <c r="C880" s="2">
        <v>1127</v>
      </c>
      <c r="D880" s="1">
        <v>8.7787099179999994E-2</v>
      </c>
      <c r="E880" s="1">
        <v>99.087394709999998</v>
      </c>
    </row>
    <row r="881" spans="3:5" x14ac:dyDescent="0.25">
      <c r="C881" s="2">
        <v>1128</v>
      </c>
      <c r="D881" s="1">
        <v>8.6809106169999997E-2</v>
      </c>
      <c r="E881" s="1">
        <v>99.093856810000005</v>
      </c>
    </row>
    <row r="882" spans="3:5" x14ac:dyDescent="0.25">
      <c r="C882" s="2">
        <v>1129</v>
      </c>
      <c r="D882" s="1">
        <v>9.2843830589999995E-2</v>
      </c>
      <c r="E882" s="1">
        <v>99.123176569999998</v>
      </c>
    </row>
    <row r="883" spans="3:5" x14ac:dyDescent="0.25">
      <c r="C883" s="2">
        <v>1130</v>
      </c>
      <c r="D883" s="1">
        <v>9.0573921799999998E-2</v>
      </c>
      <c r="E883" s="1">
        <v>99.151824950000005</v>
      </c>
    </row>
    <row r="884" spans="3:5" x14ac:dyDescent="0.25">
      <c r="C884" s="2">
        <v>1131</v>
      </c>
      <c r="D884" s="1">
        <v>9.248672426E-2</v>
      </c>
      <c r="E884" s="1">
        <v>99.080078130000004</v>
      </c>
    </row>
    <row r="885" spans="3:5" x14ac:dyDescent="0.25">
      <c r="C885" s="2">
        <v>1132</v>
      </c>
      <c r="D885" s="1">
        <v>9.6676945690000002E-2</v>
      </c>
      <c r="E885" s="1">
        <v>99.175521849999996</v>
      </c>
    </row>
    <row r="886" spans="3:5" x14ac:dyDescent="0.25">
      <c r="C886" s="2">
        <v>1133</v>
      </c>
      <c r="D886" s="1">
        <v>0.1017763317</v>
      </c>
      <c r="E886" s="1">
        <v>99.095825199999993</v>
      </c>
    </row>
    <row r="887" spans="3:5" x14ac:dyDescent="0.25">
      <c r="C887" s="2">
        <v>1134</v>
      </c>
      <c r="D887" s="1">
        <v>0.1052337736</v>
      </c>
      <c r="E887" s="1">
        <v>99.151473999999993</v>
      </c>
    </row>
    <row r="888" spans="3:5" x14ac:dyDescent="0.25">
      <c r="C888" s="2">
        <v>1135</v>
      </c>
      <c r="D888" s="1">
        <v>0.11832810940000001</v>
      </c>
      <c r="E888" s="1">
        <v>99.149620060000004</v>
      </c>
    </row>
    <row r="889" spans="3:5" x14ac:dyDescent="0.25">
      <c r="C889" s="2">
        <v>1136</v>
      </c>
      <c r="D889" s="1">
        <v>0.1273515224</v>
      </c>
      <c r="E889" s="1">
        <v>99.069580079999994</v>
      </c>
    </row>
    <row r="890" spans="3:5" x14ac:dyDescent="0.25">
      <c r="C890" s="2">
        <v>1137</v>
      </c>
      <c r="D890" s="1">
        <v>0.1389296502</v>
      </c>
      <c r="E890" s="1">
        <v>99.145805359999997</v>
      </c>
    </row>
    <row r="891" spans="3:5" x14ac:dyDescent="0.25">
      <c r="C891" s="2">
        <v>1138</v>
      </c>
      <c r="D891" s="1">
        <v>0.1428868324</v>
      </c>
      <c r="E891" s="1">
        <v>99.098747250000002</v>
      </c>
    </row>
    <row r="892" spans="3:5" x14ac:dyDescent="0.25">
      <c r="C892" s="2">
        <v>1139</v>
      </c>
      <c r="D892" s="1">
        <v>0.16410039370000001</v>
      </c>
      <c r="E892" s="1">
        <v>99.0121994</v>
      </c>
    </row>
    <row r="893" spans="3:5" x14ac:dyDescent="0.25">
      <c r="C893" s="2">
        <v>1140</v>
      </c>
      <c r="D893" s="1">
        <v>0.17463959749999999</v>
      </c>
      <c r="E893" s="1">
        <v>99.058578490000002</v>
      </c>
    </row>
    <row r="894" spans="3:5" x14ac:dyDescent="0.25">
      <c r="C894" s="2">
        <v>1141</v>
      </c>
      <c r="D894" s="1">
        <v>0.19401969020000001</v>
      </c>
      <c r="E894" s="1">
        <v>99.141601559999998</v>
      </c>
    </row>
    <row r="895" spans="3:5" x14ac:dyDescent="0.25">
      <c r="C895" s="2">
        <v>1142</v>
      </c>
      <c r="D895" s="1">
        <v>0.2184931487</v>
      </c>
      <c r="E895" s="1">
        <v>99.046905519999996</v>
      </c>
    </row>
    <row r="896" spans="3:5" x14ac:dyDescent="0.25">
      <c r="C896" s="2">
        <v>1143</v>
      </c>
      <c r="D896" s="1">
        <v>0.25206738709999998</v>
      </c>
      <c r="E896" s="1">
        <v>98.950149539999998</v>
      </c>
    </row>
    <row r="897" spans="3:5" x14ac:dyDescent="0.25">
      <c r="C897" s="2">
        <v>1144</v>
      </c>
      <c r="D897" s="1">
        <v>0.2731561065</v>
      </c>
      <c r="E897" s="1">
        <v>99.00766754</v>
      </c>
    </row>
    <row r="898" spans="3:5" x14ac:dyDescent="0.25">
      <c r="C898" s="2">
        <v>1145</v>
      </c>
      <c r="D898" s="1">
        <v>0.31186077000000001</v>
      </c>
      <c r="E898" s="1">
        <v>98.991142269999997</v>
      </c>
    </row>
    <row r="899" spans="3:5" x14ac:dyDescent="0.25">
      <c r="C899" s="2">
        <v>1146</v>
      </c>
      <c r="D899" s="1">
        <v>0.34731748699999998</v>
      </c>
      <c r="E899" s="1">
        <v>98.91377258</v>
      </c>
    </row>
    <row r="900" spans="3:5" x14ac:dyDescent="0.25">
      <c r="C900" s="2">
        <v>1147</v>
      </c>
      <c r="D900" s="1">
        <v>0.38987764720000001</v>
      </c>
      <c r="E900" s="1">
        <v>98.870910640000005</v>
      </c>
    </row>
    <row r="901" spans="3:5" x14ac:dyDescent="0.25">
      <c r="C901" s="2">
        <v>1148</v>
      </c>
      <c r="D901" s="1">
        <v>0.42711371180000002</v>
      </c>
      <c r="E901" s="1">
        <v>98.86906433</v>
      </c>
    </row>
    <row r="902" spans="3:5" x14ac:dyDescent="0.25">
      <c r="C902" s="2">
        <v>1149</v>
      </c>
      <c r="D902" s="1">
        <v>0.46650218960000001</v>
      </c>
      <c r="E902" s="1">
        <v>98.797348020000001</v>
      </c>
    </row>
    <row r="903" spans="3:5" x14ac:dyDescent="0.25">
      <c r="C903" s="2">
        <v>1150</v>
      </c>
      <c r="D903" s="1">
        <v>0.50122898819999995</v>
      </c>
      <c r="E903" s="1">
        <v>98.767456050000007</v>
      </c>
    </row>
    <row r="904" spans="3:5" x14ac:dyDescent="0.25">
      <c r="C904" s="2">
        <v>1151</v>
      </c>
      <c r="D904" s="1">
        <v>0.53292739389999999</v>
      </c>
      <c r="E904" s="1">
        <v>98.736099240000001</v>
      </c>
    </row>
    <row r="905" spans="3:5" x14ac:dyDescent="0.25">
      <c r="C905" s="2">
        <v>1152</v>
      </c>
      <c r="D905" s="1">
        <v>0.56730449199999999</v>
      </c>
      <c r="E905" s="1">
        <v>98.710884089999993</v>
      </c>
    </row>
    <row r="906" spans="3:5" x14ac:dyDescent="0.25">
      <c r="C906" s="2">
        <v>1153</v>
      </c>
      <c r="D906" s="1">
        <v>0.5878831148</v>
      </c>
      <c r="E906" s="1">
        <v>98.638603209999999</v>
      </c>
    </row>
    <row r="907" spans="3:5" x14ac:dyDescent="0.25">
      <c r="C907" s="2">
        <v>1154</v>
      </c>
      <c r="D907" s="1">
        <v>0.60566014050000005</v>
      </c>
      <c r="E907" s="1">
        <v>98.691978449999993</v>
      </c>
    </row>
    <row r="908" spans="3:5" x14ac:dyDescent="0.25">
      <c r="C908" s="2">
        <v>1155</v>
      </c>
      <c r="D908" s="1">
        <v>0.62940138580000005</v>
      </c>
      <c r="E908" s="1">
        <v>98.642486570000003</v>
      </c>
    </row>
    <row r="909" spans="3:5" x14ac:dyDescent="0.25">
      <c r="C909" s="2">
        <v>1156</v>
      </c>
      <c r="D909" s="1">
        <v>0.64131146670000005</v>
      </c>
      <c r="E909" s="1">
        <v>98.595939639999997</v>
      </c>
    </row>
    <row r="910" spans="3:5" x14ac:dyDescent="0.25">
      <c r="C910" s="2">
        <v>1157</v>
      </c>
      <c r="D910" s="1">
        <v>0.64754378800000001</v>
      </c>
      <c r="E910" s="1">
        <v>98.633399960000006</v>
      </c>
    </row>
    <row r="911" spans="3:5" x14ac:dyDescent="0.25">
      <c r="C911" s="2">
        <v>1158</v>
      </c>
      <c r="D911" s="1">
        <v>0.64091372489999998</v>
      </c>
      <c r="E911" s="1">
        <v>98.695434570000003</v>
      </c>
    </row>
    <row r="912" spans="3:5" x14ac:dyDescent="0.25">
      <c r="C912" s="2">
        <v>1159</v>
      </c>
      <c r="D912" s="1">
        <v>0.64633280039999996</v>
      </c>
      <c r="E912" s="1">
        <v>98.531219480000004</v>
      </c>
    </row>
    <row r="913" spans="3:5" x14ac:dyDescent="0.25">
      <c r="C913" s="2">
        <v>1160</v>
      </c>
      <c r="D913" s="1">
        <v>0.6383463144</v>
      </c>
      <c r="E913" s="1">
        <v>98.652145390000001</v>
      </c>
    </row>
    <row r="914" spans="3:5" x14ac:dyDescent="0.25">
      <c r="C914" s="2">
        <v>1161</v>
      </c>
      <c r="D914" s="1">
        <v>0.61986565589999998</v>
      </c>
      <c r="E914" s="1">
        <v>98.642959590000004</v>
      </c>
    </row>
    <row r="915" spans="3:5" x14ac:dyDescent="0.25">
      <c r="C915" s="2">
        <v>1162</v>
      </c>
      <c r="D915" s="1">
        <v>0.61078530549999999</v>
      </c>
      <c r="E915" s="1">
        <v>98.693397520000005</v>
      </c>
    </row>
    <row r="916" spans="3:5" x14ac:dyDescent="0.25">
      <c r="C916" s="2">
        <v>1163</v>
      </c>
      <c r="D916" s="1">
        <v>0.59513521189999996</v>
      </c>
      <c r="E916" s="1">
        <v>98.680953979999998</v>
      </c>
    </row>
    <row r="917" spans="3:5" x14ac:dyDescent="0.25">
      <c r="C917" s="2">
        <v>1164</v>
      </c>
      <c r="D917" s="1">
        <v>0.57063454390000001</v>
      </c>
      <c r="E917" s="1">
        <v>98.710609439999999</v>
      </c>
    </row>
    <row r="918" spans="3:5" x14ac:dyDescent="0.25">
      <c r="C918" s="2">
        <v>1165</v>
      </c>
      <c r="D918" s="1">
        <v>0.54828345779999998</v>
      </c>
      <c r="E918" s="1">
        <v>98.761627200000007</v>
      </c>
    </row>
    <row r="919" spans="3:5" x14ac:dyDescent="0.25">
      <c r="C919" s="2">
        <v>1166</v>
      </c>
      <c r="D919" s="1">
        <v>0.5168046355</v>
      </c>
      <c r="E919" s="1">
        <v>98.763771059999996</v>
      </c>
    </row>
    <row r="920" spans="3:5" x14ac:dyDescent="0.25">
      <c r="C920" s="2">
        <v>1167</v>
      </c>
      <c r="D920" s="1">
        <v>0.48370534180000002</v>
      </c>
      <c r="E920" s="1">
        <v>98.723999019999994</v>
      </c>
    </row>
    <row r="921" spans="3:5" x14ac:dyDescent="0.25">
      <c r="C921" s="2">
        <v>1168</v>
      </c>
      <c r="D921" s="1">
        <v>0.44655618070000003</v>
      </c>
      <c r="E921" s="1">
        <v>98.921813959999994</v>
      </c>
    </row>
    <row r="922" spans="3:5" x14ac:dyDescent="0.25">
      <c r="C922" s="2">
        <v>1169</v>
      </c>
      <c r="D922" s="1">
        <v>0.41755568980000002</v>
      </c>
      <c r="E922" s="1">
        <v>98.876945500000005</v>
      </c>
    </row>
    <row r="923" spans="3:5" x14ac:dyDescent="0.25">
      <c r="C923" s="2">
        <v>1170</v>
      </c>
      <c r="D923" s="1">
        <v>0.38026940819999999</v>
      </c>
      <c r="E923" s="1">
        <v>98.914299009999993</v>
      </c>
    </row>
    <row r="924" spans="3:5" x14ac:dyDescent="0.25">
      <c r="C924" s="2">
        <v>1171</v>
      </c>
      <c r="D924" s="1">
        <v>0.3444931209</v>
      </c>
      <c r="E924" s="1">
        <v>98.956573489999997</v>
      </c>
    </row>
    <row r="925" spans="3:5" x14ac:dyDescent="0.25">
      <c r="C925" s="2">
        <v>1172</v>
      </c>
      <c r="D925" s="1">
        <v>0.31891864539999998</v>
      </c>
      <c r="E925" s="1">
        <v>98.976806640000007</v>
      </c>
    </row>
    <row r="926" spans="3:5" x14ac:dyDescent="0.25">
      <c r="C926" s="2">
        <v>1173</v>
      </c>
      <c r="D926" s="1">
        <v>0.27812451119999998</v>
      </c>
      <c r="E926" s="1">
        <v>99.066314700000007</v>
      </c>
    </row>
    <row r="927" spans="3:5" x14ac:dyDescent="0.25">
      <c r="C927" s="2">
        <v>1174</v>
      </c>
      <c r="D927" s="1">
        <v>0.2585861981</v>
      </c>
      <c r="E927" s="1">
        <v>98.935813899999999</v>
      </c>
    </row>
    <row r="928" spans="3:5" x14ac:dyDescent="0.25">
      <c r="C928" s="2">
        <v>1175</v>
      </c>
      <c r="D928" s="1">
        <v>0.2302212864</v>
      </c>
      <c r="E928" s="1">
        <v>99.078842159999994</v>
      </c>
    </row>
    <row r="929" spans="3:5" x14ac:dyDescent="0.25">
      <c r="C929" s="2">
        <v>1176</v>
      </c>
      <c r="D929" s="1">
        <v>0.2094354182</v>
      </c>
      <c r="E929" s="1">
        <v>99.08424377</v>
      </c>
    </row>
    <row r="930" spans="3:5" x14ac:dyDescent="0.25">
      <c r="C930" s="2">
        <v>1177</v>
      </c>
      <c r="D930" s="1">
        <v>0.18839502329999999</v>
      </c>
      <c r="E930" s="1">
        <v>99.100296020000002</v>
      </c>
    </row>
    <row r="931" spans="3:5" x14ac:dyDescent="0.25">
      <c r="C931" s="2">
        <v>1178</v>
      </c>
      <c r="D931" s="1">
        <v>0.17902725929999999</v>
      </c>
      <c r="E931" s="1">
        <v>99.11361694</v>
      </c>
    </row>
    <row r="932" spans="3:5" x14ac:dyDescent="0.25">
      <c r="C932" s="2">
        <v>1179</v>
      </c>
      <c r="D932" s="1">
        <v>0.1619236171</v>
      </c>
      <c r="E932" s="1">
        <v>99.076957699999994</v>
      </c>
    </row>
    <row r="933" spans="3:5" x14ac:dyDescent="0.25">
      <c r="C933" s="2">
        <v>1180</v>
      </c>
      <c r="D933" s="1">
        <v>0.15588004890000001</v>
      </c>
      <c r="E933" s="1">
        <v>99.254547119999998</v>
      </c>
    </row>
    <row r="934" spans="3:5" x14ac:dyDescent="0.25">
      <c r="C934" s="2">
        <v>1181</v>
      </c>
      <c r="D934" s="1">
        <v>0.14593474570000001</v>
      </c>
      <c r="E934" s="1">
        <v>99.147048949999999</v>
      </c>
    </row>
    <row r="935" spans="3:5" x14ac:dyDescent="0.25">
      <c r="C935" s="2">
        <v>1182</v>
      </c>
      <c r="D935" s="1">
        <v>0.1377085149</v>
      </c>
      <c r="E935" s="1">
        <v>99.166549680000003</v>
      </c>
    </row>
    <row r="936" spans="3:5" x14ac:dyDescent="0.25">
      <c r="C936" s="2">
        <v>1183</v>
      </c>
      <c r="D936" s="1">
        <v>0.13582469520000001</v>
      </c>
      <c r="E936" s="1">
        <v>99.145957949999996</v>
      </c>
    </row>
    <row r="937" spans="3:5" x14ac:dyDescent="0.25">
      <c r="C937" s="2">
        <v>1184</v>
      </c>
      <c r="D937" s="1">
        <v>0.12549318370000001</v>
      </c>
      <c r="E937" s="1">
        <v>99.143257140000003</v>
      </c>
    </row>
    <row r="938" spans="3:5" x14ac:dyDescent="0.25">
      <c r="C938" s="2">
        <v>1185</v>
      </c>
      <c r="D938" s="1">
        <v>0.1243890226</v>
      </c>
      <c r="E938" s="1">
        <v>99.225852970000005</v>
      </c>
    </row>
    <row r="939" spans="3:5" x14ac:dyDescent="0.25">
      <c r="C939" s="2">
        <v>1186</v>
      </c>
      <c r="D939" s="1">
        <v>0.1248618588</v>
      </c>
      <c r="E939" s="1">
        <v>99.204780580000005</v>
      </c>
    </row>
    <row r="940" spans="3:5" x14ac:dyDescent="0.25">
      <c r="C940" s="2">
        <v>1187</v>
      </c>
      <c r="D940" s="1">
        <v>0.1165162548</v>
      </c>
      <c r="E940" s="1">
        <v>99.168846130000006</v>
      </c>
    </row>
    <row r="941" spans="3:5" x14ac:dyDescent="0.25">
      <c r="C941" s="2">
        <v>1188</v>
      </c>
      <c r="D941" s="1">
        <v>0.1166361868</v>
      </c>
      <c r="E941" s="1">
        <v>99.170982359999996</v>
      </c>
    </row>
    <row r="942" spans="3:5" x14ac:dyDescent="0.25">
      <c r="C942" s="2">
        <v>1189</v>
      </c>
      <c r="D942" s="1">
        <v>0.1035642475</v>
      </c>
      <c r="E942" s="1">
        <v>99.211395260000003</v>
      </c>
    </row>
    <row r="943" spans="3:5" x14ac:dyDescent="0.25">
      <c r="C943" s="2">
        <v>1190</v>
      </c>
      <c r="D943" s="1">
        <v>0.1135912687</v>
      </c>
      <c r="E943" s="1">
        <v>99.230987549999995</v>
      </c>
    </row>
    <row r="944" spans="3:5" x14ac:dyDescent="0.25">
      <c r="C944" s="2">
        <v>1191</v>
      </c>
      <c r="D944" s="1">
        <v>0.11234384779999999</v>
      </c>
      <c r="E944" s="1">
        <v>99.210342409999996</v>
      </c>
    </row>
    <row r="945" spans="3:5" x14ac:dyDescent="0.25">
      <c r="C945" s="2">
        <v>1192</v>
      </c>
      <c r="D945" s="1">
        <v>0.1153378412</v>
      </c>
      <c r="E945" s="1">
        <v>99.169250489999996</v>
      </c>
    </row>
    <row r="946" spans="3:5" x14ac:dyDescent="0.25">
      <c r="C946" s="2">
        <v>1193</v>
      </c>
      <c r="D946" s="1">
        <v>0.1105892956</v>
      </c>
      <c r="E946" s="1">
        <v>99.181297299999997</v>
      </c>
    </row>
    <row r="947" spans="3:5" x14ac:dyDescent="0.25">
      <c r="C947" s="2">
        <v>1194</v>
      </c>
      <c r="D947" s="1">
        <v>0.1184770614</v>
      </c>
      <c r="E947" s="1">
        <v>99.226181030000006</v>
      </c>
    </row>
    <row r="948" spans="3:5" x14ac:dyDescent="0.25">
      <c r="C948" s="2">
        <v>1195</v>
      </c>
      <c r="D948" s="1">
        <v>0.12588463720000001</v>
      </c>
      <c r="E948" s="1">
        <v>99.211799619999994</v>
      </c>
    </row>
    <row r="949" spans="3:5" x14ac:dyDescent="0.25">
      <c r="C949" s="2">
        <v>1196</v>
      </c>
      <c r="D949" s="1">
        <v>0.1229743361</v>
      </c>
      <c r="E949" s="1">
        <v>99.171516420000003</v>
      </c>
    </row>
    <row r="950" spans="3:5" x14ac:dyDescent="0.25">
      <c r="C950" s="2">
        <v>1197</v>
      </c>
      <c r="D950" s="1">
        <v>0.121174857</v>
      </c>
      <c r="E950" s="1">
        <v>99.18595886</v>
      </c>
    </row>
    <row r="951" spans="3:5" x14ac:dyDescent="0.25">
      <c r="C951" s="2">
        <v>1198</v>
      </c>
      <c r="D951" s="1">
        <v>0.1281064898</v>
      </c>
      <c r="E951" s="1">
        <v>99.19656372</v>
      </c>
    </row>
    <row r="952" spans="3:5" x14ac:dyDescent="0.25">
      <c r="C952" s="2">
        <v>1199</v>
      </c>
      <c r="D952" s="1">
        <v>0.12995399530000001</v>
      </c>
      <c r="E952" s="1">
        <v>99.183563230000004</v>
      </c>
    </row>
    <row r="953" spans="3:5" x14ac:dyDescent="0.25">
      <c r="C953" s="2">
        <v>1200</v>
      </c>
      <c r="D953" s="1">
        <v>0.14171349999999999</v>
      </c>
      <c r="E953" s="1">
        <v>99.230110170000003</v>
      </c>
    </row>
    <row r="954" spans="3:5" x14ac:dyDescent="0.25">
      <c r="C954" s="2">
        <v>1201</v>
      </c>
      <c r="D954" s="1">
        <v>0.14396731560000001</v>
      </c>
      <c r="E954" s="1">
        <v>99.205558780000004</v>
      </c>
    </row>
    <row r="955" spans="3:5" x14ac:dyDescent="0.25">
      <c r="C955" s="2">
        <v>1202</v>
      </c>
      <c r="D955" s="1">
        <v>0.1553690881</v>
      </c>
      <c r="E955" s="1">
        <v>99.103416440000004</v>
      </c>
    </row>
    <row r="956" spans="3:5" x14ac:dyDescent="0.25">
      <c r="C956" s="2">
        <v>1203</v>
      </c>
      <c r="D956" s="1">
        <v>0.15835012500000001</v>
      </c>
      <c r="E956" s="1">
        <v>99.181915279999998</v>
      </c>
    </row>
    <row r="957" spans="3:5" x14ac:dyDescent="0.25">
      <c r="C957" s="2">
        <v>1204</v>
      </c>
      <c r="D957" s="1">
        <v>0.16785477100000001</v>
      </c>
      <c r="E957" s="1">
        <v>99.221870420000002</v>
      </c>
    </row>
    <row r="958" spans="3:5" x14ac:dyDescent="0.25">
      <c r="C958" s="2">
        <v>1205</v>
      </c>
      <c r="D958" s="1">
        <v>0.17331667240000001</v>
      </c>
      <c r="E958" s="1">
        <v>99.202751160000005</v>
      </c>
    </row>
    <row r="959" spans="3:5" x14ac:dyDescent="0.25">
      <c r="C959" s="2">
        <v>1206</v>
      </c>
      <c r="D959" s="1">
        <v>0.18492418529999999</v>
      </c>
      <c r="E959" s="1">
        <v>99.169090269999998</v>
      </c>
    </row>
    <row r="960" spans="3:5" x14ac:dyDescent="0.25">
      <c r="C960" s="2">
        <v>1207</v>
      </c>
      <c r="D960" s="1">
        <v>0.19638477269999999</v>
      </c>
      <c r="E960" s="1">
        <v>99.152229309999996</v>
      </c>
    </row>
    <row r="961" spans="3:5" x14ac:dyDescent="0.25">
      <c r="C961" s="2">
        <v>1208</v>
      </c>
      <c r="D961" s="1">
        <v>0.2067612261</v>
      </c>
      <c r="E961" s="1">
        <v>99.071937559999995</v>
      </c>
    </row>
    <row r="962" spans="3:5" x14ac:dyDescent="0.25">
      <c r="C962" s="2">
        <v>1209</v>
      </c>
      <c r="D962" s="1">
        <v>0.21059666569999999</v>
      </c>
      <c r="E962" s="1">
        <v>99.185859679999993</v>
      </c>
    </row>
    <row r="963" spans="3:5" x14ac:dyDescent="0.25">
      <c r="C963" s="2">
        <v>1210</v>
      </c>
      <c r="D963" s="1">
        <v>0.2224420607</v>
      </c>
      <c r="E963" s="1">
        <v>99.126113889999999</v>
      </c>
    </row>
    <row r="964" spans="3:5" x14ac:dyDescent="0.25">
      <c r="C964" s="2">
        <v>1211</v>
      </c>
      <c r="D964" s="1">
        <v>0.2355048656</v>
      </c>
      <c r="E964" s="1">
        <v>99.092514039999998</v>
      </c>
    </row>
    <row r="965" spans="3:5" x14ac:dyDescent="0.25">
      <c r="C965" s="2">
        <v>1212</v>
      </c>
      <c r="D965" s="1">
        <v>0.25549000500000002</v>
      </c>
      <c r="E965" s="1">
        <v>99.086914059999998</v>
      </c>
    </row>
    <row r="966" spans="3:5" x14ac:dyDescent="0.25">
      <c r="C966" s="2">
        <v>1213</v>
      </c>
      <c r="D966" s="1">
        <v>0.2693999708</v>
      </c>
      <c r="E966" s="1">
        <v>99.085830689999995</v>
      </c>
    </row>
    <row r="967" spans="3:5" x14ac:dyDescent="0.25">
      <c r="C967" s="2">
        <v>1214</v>
      </c>
      <c r="D967" s="1">
        <v>0.28185218569999998</v>
      </c>
      <c r="E967" s="1">
        <v>99.074432369999997</v>
      </c>
    </row>
    <row r="968" spans="3:5" x14ac:dyDescent="0.25">
      <c r="C968" s="2">
        <v>1215</v>
      </c>
      <c r="D968" s="1">
        <v>0.29343786840000002</v>
      </c>
      <c r="E968" s="1">
        <v>99.074325560000005</v>
      </c>
    </row>
    <row r="969" spans="3:5" x14ac:dyDescent="0.25">
      <c r="C969" s="2">
        <v>1216</v>
      </c>
      <c r="D969" s="1">
        <v>0.30894637110000001</v>
      </c>
      <c r="E969" s="1">
        <v>99.020561220000005</v>
      </c>
    </row>
    <row r="970" spans="3:5" x14ac:dyDescent="0.25">
      <c r="C970" s="2">
        <v>1217</v>
      </c>
      <c r="D970" s="1">
        <v>0.32304072379999998</v>
      </c>
      <c r="E970" s="1">
        <v>99.045440670000005</v>
      </c>
    </row>
    <row r="971" spans="3:5" x14ac:dyDescent="0.25">
      <c r="C971" s="2">
        <v>1218</v>
      </c>
      <c r="D971" s="1">
        <v>0.34415757660000001</v>
      </c>
      <c r="E971" s="1">
        <v>99.014129639999993</v>
      </c>
    </row>
    <row r="972" spans="3:5" x14ac:dyDescent="0.25">
      <c r="C972" s="2">
        <v>1219</v>
      </c>
      <c r="D972" s="1">
        <v>0.351706028</v>
      </c>
      <c r="E972" s="1">
        <v>98.914901729999997</v>
      </c>
    </row>
    <row r="973" spans="3:5" x14ac:dyDescent="0.25">
      <c r="C973" s="2">
        <v>1220</v>
      </c>
      <c r="D973" s="1">
        <v>0.3557040393</v>
      </c>
      <c r="E973" s="1">
        <v>98.980125430000001</v>
      </c>
    </row>
    <row r="974" spans="3:5" x14ac:dyDescent="0.25">
      <c r="C974" s="2">
        <v>1221</v>
      </c>
      <c r="D974" s="1">
        <v>0.37246233220000002</v>
      </c>
      <c r="E974" s="1">
        <v>98.988273620000001</v>
      </c>
    </row>
    <row r="975" spans="3:5" x14ac:dyDescent="0.25">
      <c r="C975" s="2">
        <v>1222</v>
      </c>
      <c r="D975" s="1">
        <v>0.3794932365</v>
      </c>
      <c r="E975" s="1">
        <v>98.969566349999994</v>
      </c>
    </row>
    <row r="976" spans="3:5" x14ac:dyDescent="0.25">
      <c r="C976" s="2">
        <v>1223</v>
      </c>
      <c r="D976" s="1">
        <v>0.39627817269999999</v>
      </c>
      <c r="E976" s="1">
        <v>98.946502690000003</v>
      </c>
    </row>
    <row r="977" spans="3:5" x14ac:dyDescent="0.25">
      <c r="C977" s="2">
        <v>1224</v>
      </c>
      <c r="D977" s="1">
        <v>0.40647414329999998</v>
      </c>
      <c r="E977" s="1">
        <v>98.965332029999999</v>
      </c>
    </row>
    <row r="978" spans="3:5" x14ac:dyDescent="0.25">
      <c r="C978" s="2">
        <v>1225</v>
      </c>
      <c r="D978" s="1">
        <v>0.41128870839999998</v>
      </c>
      <c r="E978" s="1">
        <v>98.977066039999997</v>
      </c>
    </row>
    <row r="979" spans="3:5" x14ac:dyDescent="0.25">
      <c r="C979" s="2">
        <v>1226</v>
      </c>
      <c r="D979" s="1">
        <v>0.4183718562</v>
      </c>
      <c r="E979" s="1">
        <v>98.957626340000004</v>
      </c>
    </row>
    <row r="980" spans="3:5" x14ac:dyDescent="0.25">
      <c r="C980" s="2">
        <v>1227</v>
      </c>
      <c r="D980" s="1">
        <v>0.4191929996</v>
      </c>
      <c r="E980" s="1">
        <v>98.940017699999999</v>
      </c>
    </row>
    <row r="981" spans="3:5" x14ac:dyDescent="0.25">
      <c r="C981" s="2">
        <v>1228</v>
      </c>
      <c r="D981" s="1">
        <v>0.41726735230000001</v>
      </c>
      <c r="E981" s="1">
        <v>98.956451419999993</v>
      </c>
    </row>
    <row r="982" spans="3:5" x14ac:dyDescent="0.25">
      <c r="C982" s="2">
        <v>1229</v>
      </c>
      <c r="D982" s="1">
        <v>0.41339188809999999</v>
      </c>
      <c r="E982" s="1">
        <v>98.935165409999996</v>
      </c>
    </row>
    <row r="983" spans="3:5" x14ac:dyDescent="0.25">
      <c r="C983" s="2">
        <v>1230</v>
      </c>
      <c r="D983" s="1">
        <v>0.41605323550000001</v>
      </c>
      <c r="E983" s="1">
        <v>98.948188779999995</v>
      </c>
    </row>
    <row r="984" spans="3:5" x14ac:dyDescent="0.25">
      <c r="C984" s="2">
        <v>1231</v>
      </c>
      <c r="D984" s="1">
        <v>0.40955710410000001</v>
      </c>
      <c r="E984" s="1">
        <v>98.934501650000001</v>
      </c>
    </row>
    <row r="985" spans="3:5" x14ac:dyDescent="0.25">
      <c r="C985" s="2">
        <v>1232</v>
      </c>
      <c r="D985" s="1">
        <v>0.41621801260000002</v>
      </c>
      <c r="E985" s="1">
        <v>98.998611449999999</v>
      </c>
    </row>
    <row r="986" spans="3:5" x14ac:dyDescent="0.25">
      <c r="C986" s="2">
        <v>1233</v>
      </c>
      <c r="D986" s="1">
        <v>0.4049335718</v>
      </c>
      <c r="E986" s="1">
        <v>98.929969790000001</v>
      </c>
    </row>
    <row r="987" spans="3:5" x14ac:dyDescent="0.25">
      <c r="C987" s="2">
        <v>1234</v>
      </c>
      <c r="D987" s="1">
        <v>0.40250456330000001</v>
      </c>
      <c r="E987" s="1">
        <v>98.934967040000004</v>
      </c>
    </row>
    <row r="988" spans="3:5" x14ac:dyDescent="0.25">
      <c r="C988" s="2">
        <v>1235</v>
      </c>
      <c r="D988" s="1">
        <v>0.39710897210000001</v>
      </c>
      <c r="E988" s="1">
        <v>98.974922179999993</v>
      </c>
    </row>
    <row r="989" spans="3:5" x14ac:dyDescent="0.25">
      <c r="C989" s="2">
        <v>1236</v>
      </c>
      <c r="D989" s="1">
        <v>0.38452845810000003</v>
      </c>
      <c r="E989" s="1">
        <v>98.989631650000007</v>
      </c>
    </row>
    <row r="990" spans="3:5" x14ac:dyDescent="0.25">
      <c r="C990" s="2">
        <v>1237</v>
      </c>
      <c r="D990" s="1">
        <v>0.37592187519999998</v>
      </c>
      <c r="E990" s="1">
        <v>99.033737180000003</v>
      </c>
    </row>
    <row r="991" spans="3:5" x14ac:dyDescent="0.25">
      <c r="C991" s="2">
        <v>1238</v>
      </c>
      <c r="D991" s="1">
        <v>0.36544761059999997</v>
      </c>
      <c r="E991" s="1">
        <v>98.993644709999998</v>
      </c>
    </row>
    <row r="992" spans="3:5" x14ac:dyDescent="0.25">
      <c r="C992" s="2">
        <v>1239</v>
      </c>
      <c r="D992" s="1">
        <v>0.36741659049999997</v>
      </c>
      <c r="E992" s="1">
        <v>98.975669859999996</v>
      </c>
    </row>
    <row r="993" spans="3:5" x14ac:dyDescent="0.25">
      <c r="C993" s="2">
        <v>1240</v>
      </c>
      <c r="D993" s="1">
        <v>0.35017830129999999</v>
      </c>
      <c r="E993" s="1">
        <v>99.023994450000004</v>
      </c>
    </row>
    <row r="994" spans="3:5" x14ac:dyDescent="0.25">
      <c r="C994" s="2">
        <v>1241</v>
      </c>
      <c r="D994" s="1">
        <v>0.33882674569999999</v>
      </c>
      <c r="E994" s="1">
        <v>99.048782349999996</v>
      </c>
    </row>
    <row r="995" spans="3:5" x14ac:dyDescent="0.25">
      <c r="C995" s="2">
        <v>1242</v>
      </c>
      <c r="D995" s="1">
        <v>0.32226479050000001</v>
      </c>
      <c r="E995" s="1">
        <v>99.049827579999999</v>
      </c>
    </row>
    <row r="996" spans="3:5" x14ac:dyDescent="0.25">
      <c r="C996" s="2">
        <v>1243</v>
      </c>
      <c r="D996" s="1">
        <v>0.32677680250000002</v>
      </c>
      <c r="E996" s="1">
        <v>99.092094419999995</v>
      </c>
    </row>
    <row r="997" spans="3:5" x14ac:dyDescent="0.25">
      <c r="C997" s="2">
        <v>1244</v>
      </c>
      <c r="D997" s="1">
        <v>0.31692105529999998</v>
      </c>
      <c r="E997" s="1">
        <v>99.073234560000003</v>
      </c>
    </row>
    <row r="998" spans="3:5" x14ac:dyDescent="0.25">
      <c r="C998" s="2">
        <v>1245</v>
      </c>
      <c r="D998" s="1">
        <v>0.3135584891</v>
      </c>
      <c r="E998" s="1">
        <v>99.065330509999995</v>
      </c>
    </row>
    <row r="999" spans="3:5" x14ac:dyDescent="0.25">
      <c r="C999" s="2">
        <v>1246</v>
      </c>
      <c r="D999" s="1">
        <v>0.30133032799999998</v>
      </c>
      <c r="E999" s="1">
        <v>99.057746890000004</v>
      </c>
    </row>
    <row r="1000" spans="3:5" x14ac:dyDescent="0.25">
      <c r="C1000" s="2">
        <v>1247</v>
      </c>
      <c r="D1000" s="1">
        <v>0.2886225879</v>
      </c>
      <c r="E1000" s="1">
        <v>99.082077029999994</v>
      </c>
    </row>
    <row r="1001" spans="3:5" x14ac:dyDescent="0.25">
      <c r="C1001" s="2">
        <v>1248</v>
      </c>
      <c r="D1001" s="1">
        <v>0.28722143169999997</v>
      </c>
      <c r="E1001" s="1">
        <v>99.092201230000001</v>
      </c>
    </row>
    <row r="1002" spans="3:5" x14ac:dyDescent="0.25">
      <c r="C1002" s="2">
        <v>1249</v>
      </c>
      <c r="D1002" s="1">
        <v>0.2795445621</v>
      </c>
      <c r="E1002" s="1">
        <v>99.095794679999997</v>
      </c>
    </row>
    <row r="1003" spans="3:5" x14ac:dyDescent="0.25">
      <c r="C1003" s="2">
        <v>1250</v>
      </c>
      <c r="D1003" s="1">
        <v>0.27503889799999998</v>
      </c>
      <c r="E1003" s="1">
        <v>99.093406680000001</v>
      </c>
    </row>
    <row r="1004" spans="3:5" x14ac:dyDescent="0.25">
      <c r="C1004" s="2">
        <v>1251</v>
      </c>
      <c r="D1004" s="1">
        <v>0.27763006089999998</v>
      </c>
      <c r="E1004" s="1">
        <v>99.07923126</v>
      </c>
    </row>
    <row r="1005" spans="3:5" x14ac:dyDescent="0.25">
      <c r="C1005" s="2">
        <v>1252</v>
      </c>
      <c r="D1005" s="1">
        <v>0.27507680649999999</v>
      </c>
      <c r="E1005" s="1">
        <v>99.181350710000004</v>
      </c>
    </row>
    <row r="1006" spans="3:5" x14ac:dyDescent="0.25">
      <c r="C1006" s="2">
        <v>1253</v>
      </c>
      <c r="D1006" s="1">
        <v>0.27645513420000001</v>
      </c>
      <c r="E1006" s="1">
        <v>99.129837039999998</v>
      </c>
    </row>
    <row r="1007" spans="3:5" x14ac:dyDescent="0.25">
      <c r="C1007" s="2">
        <v>1254</v>
      </c>
      <c r="D1007" s="1">
        <v>0.26661282780000001</v>
      </c>
      <c r="E1007" s="1">
        <v>99.104118349999993</v>
      </c>
    </row>
    <row r="1008" spans="3:5" x14ac:dyDescent="0.25">
      <c r="C1008" s="2">
        <v>1255</v>
      </c>
      <c r="D1008" s="1">
        <v>0.267578274</v>
      </c>
      <c r="E1008" s="1">
        <v>99.129089359999995</v>
      </c>
    </row>
    <row r="1009" spans="3:5" x14ac:dyDescent="0.25">
      <c r="C1009" s="2">
        <v>1256</v>
      </c>
      <c r="D1009" s="1">
        <v>0.2666317225</v>
      </c>
      <c r="E1009" s="1">
        <v>99.108871460000003</v>
      </c>
    </row>
    <row r="1010" spans="3:5" x14ac:dyDescent="0.25">
      <c r="C1010" s="2">
        <v>1257</v>
      </c>
      <c r="D1010" s="1">
        <v>0.27050605420000001</v>
      </c>
      <c r="E1010" s="1">
        <v>99.130187989999996</v>
      </c>
    </row>
    <row r="1011" spans="3:5" x14ac:dyDescent="0.25">
      <c r="C1011" s="2">
        <v>1258</v>
      </c>
      <c r="D1011" s="1">
        <v>0.2704755962</v>
      </c>
      <c r="E1011" s="1">
        <v>99.110229489999995</v>
      </c>
    </row>
    <row r="1012" spans="3:5" x14ac:dyDescent="0.25">
      <c r="C1012" s="2">
        <v>1259</v>
      </c>
      <c r="D1012" s="1">
        <v>0.27323925500000001</v>
      </c>
      <c r="E1012" s="1">
        <v>99.126289369999995</v>
      </c>
    </row>
    <row r="1013" spans="3:5" x14ac:dyDescent="0.25">
      <c r="C1013" s="2">
        <v>1260</v>
      </c>
      <c r="D1013" s="1">
        <v>0.27082845570000003</v>
      </c>
      <c r="E1013" s="1">
        <v>99.032989499999999</v>
      </c>
    </row>
    <row r="1014" spans="3:5" x14ac:dyDescent="0.25">
      <c r="C1014" s="2">
        <v>1261</v>
      </c>
      <c r="D1014" s="1">
        <v>0.2823096812</v>
      </c>
      <c r="E1014" s="1">
        <v>99.12953186</v>
      </c>
    </row>
    <row r="1015" spans="3:5" x14ac:dyDescent="0.25">
      <c r="C1015" s="2">
        <v>1262</v>
      </c>
      <c r="D1015" s="1">
        <v>0.28291344639999999</v>
      </c>
      <c r="E1015" s="1">
        <v>99.120239260000005</v>
      </c>
    </row>
    <row r="1016" spans="3:5" x14ac:dyDescent="0.25">
      <c r="C1016" s="2">
        <v>1263</v>
      </c>
      <c r="D1016" s="1">
        <v>0.29442551729999999</v>
      </c>
      <c r="E1016" s="1">
        <v>99.093772889999997</v>
      </c>
    </row>
    <row r="1017" spans="3:5" x14ac:dyDescent="0.25">
      <c r="C1017" s="2">
        <v>1264</v>
      </c>
      <c r="D1017" s="1">
        <v>0.29628825190000002</v>
      </c>
      <c r="E1017" s="1">
        <v>99.094482420000006</v>
      </c>
    </row>
    <row r="1018" spans="3:5" x14ac:dyDescent="0.25">
      <c r="C1018" s="2">
        <v>1265</v>
      </c>
      <c r="D1018" s="1">
        <v>0.3023525178</v>
      </c>
      <c r="E1018" s="1">
        <v>99.078819269999997</v>
      </c>
    </row>
    <row r="1019" spans="3:5" x14ac:dyDescent="0.25">
      <c r="C1019" s="2">
        <v>1266</v>
      </c>
      <c r="D1019" s="1">
        <v>0.31346392629999997</v>
      </c>
      <c r="E1019" s="1">
        <v>99.056999210000001</v>
      </c>
    </row>
    <row r="1020" spans="3:5" x14ac:dyDescent="0.25">
      <c r="C1020" s="2">
        <v>1267</v>
      </c>
      <c r="D1020" s="1">
        <v>0.3186261058</v>
      </c>
      <c r="E1020" s="1">
        <v>99.065628050000001</v>
      </c>
    </row>
    <row r="1021" spans="3:5" x14ac:dyDescent="0.25">
      <c r="C1021" s="2">
        <v>1268</v>
      </c>
      <c r="D1021" s="1">
        <v>0.33297339079999999</v>
      </c>
      <c r="E1021" s="1">
        <v>99.059761050000006</v>
      </c>
    </row>
    <row r="1022" spans="3:5" x14ac:dyDescent="0.25">
      <c r="C1022" s="2">
        <v>1269</v>
      </c>
      <c r="D1022" s="1">
        <v>0.34495273230000001</v>
      </c>
      <c r="E1022" s="1">
        <v>99.126495360000007</v>
      </c>
    </row>
    <row r="1023" spans="3:5" x14ac:dyDescent="0.25">
      <c r="C1023" s="2">
        <v>1270</v>
      </c>
      <c r="D1023" s="1">
        <v>0.3570652902</v>
      </c>
      <c r="E1023" s="1">
        <v>99.034187320000001</v>
      </c>
    </row>
    <row r="1024" spans="3:5" x14ac:dyDescent="0.25">
      <c r="C1024" s="2">
        <v>1271</v>
      </c>
      <c r="D1024" s="1">
        <v>0.36348161099999998</v>
      </c>
      <c r="E1024" s="1">
        <v>99.002311710000001</v>
      </c>
    </row>
    <row r="1025" spans="3:5" x14ac:dyDescent="0.25">
      <c r="C1025" s="2">
        <v>1272</v>
      </c>
      <c r="D1025" s="1">
        <v>0.38703325389999998</v>
      </c>
      <c r="E1025" s="1">
        <v>99.023681640000007</v>
      </c>
    </row>
    <row r="1026" spans="3:5" x14ac:dyDescent="0.25">
      <c r="C1026" s="2">
        <v>1273</v>
      </c>
      <c r="D1026" s="1">
        <v>0.4018134773</v>
      </c>
      <c r="E1026" s="1">
        <v>98.991661070000006</v>
      </c>
    </row>
    <row r="1027" spans="3:5" x14ac:dyDescent="0.25">
      <c r="C1027" s="2">
        <v>1274</v>
      </c>
      <c r="D1027" s="1">
        <v>0.4222524762</v>
      </c>
      <c r="E1027" s="1">
        <v>98.972282410000005</v>
      </c>
    </row>
    <row r="1028" spans="3:5" x14ac:dyDescent="0.25">
      <c r="C1028" s="2">
        <v>1275</v>
      </c>
      <c r="D1028" s="1">
        <v>0.43727728719999998</v>
      </c>
      <c r="E1028" s="1">
        <v>98.969009400000004</v>
      </c>
    </row>
    <row r="1029" spans="3:5" x14ac:dyDescent="0.25">
      <c r="C1029" s="2">
        <v>1276</v>
      </c>
      <c r="D1029" s="1">
        <v>0.4719801247</v>
      </c>
      <c r="E1029" s="1">
        <v>98.936340329999993</v>
      </c>
    </row>
    <row r="1030" spans="3:5" x14ac:dyDescent="0.25">
      <c r="C1030" s="2">
        <v>1277</v>
      </c>
      <c r="D1030" s="1">
        <v>0.48808300500000001</v>
      </c>
      <c r="E1030" s="1">
        <v>98.914466860000005</v>
      </c>
    </row>
    <row r="1031" spans="3:5" x14ac:dyDescent="0.25">
      <c r="C1031" s="2">
        <v>1278</v>
      </c>
      <c r="D1031" s="1">
        <v>0.51187419889999997</v>
      </c>
      <c r="E1031" s="1">
        <v>98.875061040000006</v>
      </c>
    </row>
    <row r="1032" spans="3:5" x14ac:dyDescent="0.25">
      <c r="C1032" s="2">
        <v>1279</v>
      </c>
      <c r="D1032" s="1">
        <v>0.54668408629999998</v>
      </c>
      <c r="E1032" s="1">
        <v>98.827713009999997</v>
      </c>
    </row>
    <row r="1033" spans="3:5" x14ac:dyDescent="0.25">
      <c r="C1033" s="2">
        <v>1280</v>
      </c>
      <c r="D1033" s="1">
        <v>0.57806193829999997</v>
      </c>
      <c r="E1033" s="1">
        <v>98.677131650000007</v>
      </c>
    </row>
    <row r="1034" spans="3:5" x14ac:dyDescent="0.25">
      <c r="C1034" s="2">
        <v>1281</v>
      </c>
      <c r="D1034" s="1">
        <v>0.61789977549999997</v>
      </c>
      <c r="E1034" s="1">
        <v>98.83078003</v>
      </c>
    </row>
    <row r="1035" spans="3:5" x14ac:dyDescent="0.25">
      <c r="C1035" s="2">
        <v>1282</v>
      </c>
      <c r="D1035" s="1">
        <v>0.65185374019999998</v>
      </c>
      <c r="E1035" s="1">
        <v>98.777366639999997</v>
      </c>
    </row>
    <row r="1036" spans="3:5" x14ac:dyDescent="0.25">
      <c r="C1036" s="2">
        <v>1283</v>
      </c>
      <c r="D1036" s="1">
        <v>0.69070893529999999</v>
      </c>
      <c r="E1036" s="1">
        <v>98.705467220000003</v>
      </c>
    </row>
    <row r="1037" spans="3:5" x14ac:dyDescent="0.25">
      <c r="C1037" s="2">
        <v>1284</v>
      </c>
      <c r="D1037" s="1">
        <v>0.74425095320000001</v>
      </c>
      <c r="E1037" s="1">
        <v>98.660064700000007</v>
      </c>
    </row>
    <row r="1038" spans="3:5" x14ac:dyDescent="0.25">
      <c r="C1038" s="2">
        <v>1285</v>
      </c>
      <c r="D1038" s="1">
        <v>0.79858618969999995</v>
      </c>
      <c r="E1038" s="1">
        <v>98.59220886</v>
      </c>
    </row>
    <row r="1039" spans="3:5" x14ac:dyDescent="0.25">
      <c r="C1039" s="2">
        <v>1286</v>
      </c>
      <c r="D1039" s="1">
        <v>0.86388129000000002</v>
      </c>
      <c r="E1039" s="1">
        <v>98.559951780000006</v>
      </c>
    </row>
    <row r="1040" spans="3:5" x14ac:dyDescent="0.25">
      <c r="C1040" s="2">
        <v>1287</v>
      </c>
      <c r="D1040" s="1">
        <v>0.92310738560000005</v>
      </c>
      <c r="E1040" s="1">
        <v>98.491683960000003</v>
      </c>
    </row>
    <row r="1041" spans="3:5" x14ac:dyDescent="0.25">
      <c r="C1041" s="2">
        <v>1288</v>
      </c>
      <c r="D1041" s="1">
        <v>0.99536859990000004</v>
      </c>
      <c r="E1041" s="1">
        <v>98.408454899999995</v>
      </c>
    </row>
    <row r="1042" spans="3:5" x14ac:dyDescent="0.25">
      <c r="C1042" s="2">
        <v>1289</v>
      </c>
      <c r="D1042" s="1">
        <v>1.0681005720000001</v>
      </c>
      <c r="E1042" s="1">
        <v>98.323608399999998</v>
      </c>
    </row>
    <row r="1043" spans="3:5" x14ac:dyDescent="0.25">
      <c r="C1043" s="2">
        <v>1290</v>
      </c>
      <c r="D1043" s="1">
        <v>1.145561576</v>
      </c>
      <c r="E1043" s="1">
        <v>98.279182430000006</v>
      </c>
    </row>
    <row r="1044" spans="3:5" x14ac:dyDescent="0.25">
      <c r="C1044" s="2">
        <v>1291</v>
      </c>
      <c r="D1044" s="1">
        <v>1.2408015729999999</v>
      </c>
      <c r="E1044" s="1">
        <v>98.162422179999993</v>
      </c>
    </row>
    <row r="1045" spans="3:5" x14ac:dyDescent="0.25">
      <c r="C1045" s="2">
        <v>1292</v>
      </c>
      <c r="D1045" s="1">
        <v>1.3398575779999999</v>
      </c>
      <c r="E1045" s="1">
        <v>98.075485229999998</v>
      </c>
    </row>
    <row r="1046" spans="3:5" x14ac:dyDescent="0.25">
      <c r="C1046" s="2">
        <v>1293</v>
      </c>
      <c r="D1046" s="1">
        <v>1.440548062</v>
      </c>
      <c r="E1046" s="1">
        <v>97.945053099999996</v>
      </c>
    </row>
    <row r="1047" spans="3:5" x14ac:dyDescent="0.25">
      <c r="C1047" s="2">
        <v>1294</v>
      </c>
      <c r="D1047" s="1">
        <v>1.551978707</v>
      </c>
      <c r="E1047" s="1">
        <v>97.84075928</v>
      </c>
    </row>
    <row r="1048" spans="3:5" x14ac:dyDescent="0.25">
      <c r="C1048" s="2">
        <v>1295</v>
      </c>
      <c r="D1048" s="1">
        <v>1.6818239690000001</v>
      </c>
      <c r="E1048" s="1">
        <v>97.728569030000003</v>
      </c>
    </row>
    <row r="1049" spans="3:5" x14ac:dyDescent="0.25">
      <c r="C1049" s="2">
        <v>1296</v>
      </c>
      <c r="D1049" s="1">
        <v>1.8094593290000001</v>
      </c>
      <c r="E1049" s="1">
        <v>97.590507509999995</v>
      </c>
    </row>
    <row r="1050" spans="3:5" x14ac:dyDescent="0.25">
      <c r="C1050" s="2">
        <v>1297</v>
      </c>
      <c r="D1050" s="1">
        <v>1.9538171289999999</v>
      </c>
      <c r="E1050" s="1">
        <v>97.433792109999999</v>
      </c>
    </row>
    <row r="1051" spans="3:5" x14ac:dyDescent="0.25">
      <c r="C1051" s="2">
        <v>1298</v>
      </c>
      <c r="D1051" s="1">
        <v>2.1076571940000002</v>
      </c>
      <c r="E1051" s="1">
        <v>97.308433530000002</v>
      </c>
    </row>
    <row r="1052" spans="3:5" x14ac:dyDescent="0.25">
      <c r="C1052" s="2">
        <v>1299</v>
      </c>
      <c r="D1052" s="1">
        <v>2.2636096480000001</v>
      </c>
      <c r="E1052" s="1">
        <v>97.147727970000005</v>
      </c>
    </row>
    <row r="1053" spans="3:5" x14ac:dyDescent="0.25">
      <c r="C1053" s="2">
        <v>1300</v>
      </c>
      <c r="D1053" s="1">
        <v>2.4279634950000002</v>
      </c>
      <c r="E1053" s="1">
        <v>96.96498871</v>
      </c>
    </row>
    <row r="1054" spans="3:5" x14ac:dyDescent="0.25">
      <c r="C1054" s="2">
        <v>1301</v>
      </c>
      <c r="D1054" s="1">
        <v>2.609158039</v>
      </c>
      <c r="E1054" s="1">
        <v>96.799011230000005</v>
      </c>
    </row>
    <row r="1055" spans="3:5" x14ac:dyDescent="0.25">
      <c r="C1055" s="2">
        <v>1302</v>
      </c>
      <c r="D1055" s="1">
        <v>2.7883706090000002</v>
      </c>
      <c r="E1055" s="1">
        <v>96.619972230000002</v>
      </c>
    </row>
    <row r="1056" spans="3:5" x14ac:dyDescent="0.25">
      <c r="C1056" s="2">
        <v>1303</v>
      </c>
      <c r="D1056" s="1">
        <v>2.985570192</v>
      </c>
      <c r="E1056" s="1">
        <v>96.418365480000006</v>
      </c>
    </row>
    <row r="1057" spans="3:5" x14ac:dyDescent="0.25">
      <c r="C1057" s="2">
        <v>1304</v>
      </c>
      <c r="D1057" s="1">
        <v>3.1898350720000002</v>
      </c>
      <c r="E1057" s="1">
        <v>96.216812129999994</v>
      </c>
    </row>
    <row r="1058" spans="3:5" x14ac:dyDescent="0.25">
      <c r="C1058" s="2">
        <v>1305</v>
      </c>
      <c r="D1058" s="1">
        <v>3.3865451809999998</v>
      </c>
      <c r="E1058" s="1">
        <v>96.027259830000006</v>
      </c>
    </row>
    <row r="1059" spans="3:5" x14ac:dyDescent="0.25">
      <c r="C1059" s="2">
        <v>1306</v>
      </c>
      <c r="D1059" s="1">
        <v>3.5987112520000002</v>
      </c>
      <c r="E1059" s="1">
        <v>95.80314636</v>
      </c>
    </row>
    <row r="1060" spans="3:5" x14ac:dyDescent="0.25">
      <c r="C1060" s="2">
        <v>1307</v>
      </c>
      <c r="D1060" s="1">
        <v>3.8231358530000001</v>
      </c>
      <c r="E1060" s="1">
        <v>95.572402949999997</v>
      </c>
    </row>
    <row r="1061" spans="3:5" x14ac:dyDescent="0.25">
      <c r="C1061" s="2">
        <v>1308</v>
      </c>
      <c r="D1061" s="1">
        <v>4.0306024550000004</v>
      </c>
      <c r="E1061" s="1">
        <v>95.354797360000006</v>
      </c>
    </row>
    <row r="1062" spans="3:5" x14ac:dyDescent="0.25">
      <c r="C1062" s="2">
        <v>1309</v>
      </c>
      <c r="D1062" s="1">
        <v>4.2511310580000004</v>
      </c>
      <c r="E1062" s="1">
        <v>95.15812683</v>
      </c>
    </row>
    <row r="1063" spans="3:5" x14ac:dyDescent="0.25">
      <c r="C1063" s="2">
        <v>1310</v>
      </c>
      <c r="D1063" s="1">
        <v>4.4780845640000004</v>
      </c>
      <c r="E1063" s="1">
        <v>94.899490360000001</v>
      </c>
    </row>
    <row r="1064" spans="3:5" x14ac:dyDescent="0.25">
      <c r="C1064" s="2">
        <v>1311</v>
      </c>
      <c r="D1064" s="1">
        <v>4.7145771979999997</v>
      </c>
      <c r="E1064" s="1">
        <v>94.69502258</v>
      </c>
    </row>
    <row r="1065" spans="3:5" x14ac:dyDescent="0.25">
      <c r="C1065" s="2">
        <v>1312</v>
      </c>
      <c r="D1065" s="1">
        <v>4.9347305300000004</v>
      </c>
      <c r="E1065" s="1">
        <v>94.46498871</v>
      </c>
    </row>
    <row r="1066" spans="3:5" x14ac:dyDescent="0.25">
      <c r="C1066" s="2">
        <v>1313</v>
      </c>
      <c r="D1066" s="1">
        <v>5.1732053760000003</v>
      </c>
      <c r="E1066" s="1">
        <v>94.213279720000003</v>
      </c>
    </row>
    <row r="1067" spans="3:5" x14ac:dyDescent="0.25">
      <c r="C1067" s="2">
        <v>1314</v>
      </c>
      <c r="D1067" s="1">
        <v>5.4140906329999998</v>
      </c>
      <c r="E1067" s="1">
        <v>94.005256650000007</v>
      </c>
    </row>
    <row r="1068" spans="3:5" x14ac:dyDescent="0.25">
      <c r="C1068" s="2">
        <v>1315</v>
      </c>
      <c r="D1068" s="1">
        <v>5.6247367859999997</v>
      </c>
      <c r="E1068" s="1">
        <v>93.778671259999996</v>
      </c>
    </row>
    <row r="1069" spans="3:5" x14ac:dyDescent="0.25">
      <c r="C1069" s="2">
        <v>1316</v>
      </c>
      <c r="D1069" s="1">
        <v>5.8661608699999999</v>
      </c>
      <c r="E1069" s="1">
        <v>93.551811220000005</v>
      </c>
    </row>
    <row r="1070" spans="3:5" x14ac:dyDescent="0.25">
      <c r="C1070" s="2">
        <v>1317</v>
      </c>
      <c r="D1070" s="1">
        <v>6.0953116420000004</v>
      </c>
      <c r="E1070" s="1">
        <v>93.297996519999998</v>
      </c>
    </row>
    <row r="1071" spans="3:5" x14ac:dyDescent="0.25">
      <c r="C1071" s="2">
        <v>1318</v>
      </c>
      <c r="D1071" s="1">
        <v>6.3344502450000002</v>
      </c>
      <c r="E1071" s="1">
        <v>93.074432369999997</v>
      </c>
    </row>
    <row r="1072" spans="3:5" x14ac:dyDescent="0.25">
      <c r="C1072" s="2">
        <v>1319</v>
      </c>
      <c r="D1072" s="1">
        <v>6.5745038989999998</v>
      </c>
      <c r="E1072" s="1">
        <v>92.839378359999998</v>
      </c>
    </row>
    <row r="1073" spans="3:5" x14ac:dyDescent="0.25">
      <c r="C1073" s="2">
        <v>1320</v>
      </c>
      <c r="D1073" s="1">
        <v>6.8230481149999997</v>
      </c>
      <c r="E1073" s="1">
        <v>92.585594180000001</v>
      </c>
    </row>
    <row r="1074" spans="3:5" x14ac:dyDescent="0.25">
      <c r="C1074" s="2">
        <v>1321</v>
      </c>
      <c r="D1074" s="1">
        <v>7.067994595</v>
      </c>
      <c r="E1074" s="1">
        <v>92.340263370000002</v>
      </c>
    </row>
    <row r="1075" spans="3:5" x14ac:dyDescent="0.25">
      <c r="C1075" s="2">
        <v>1322</v>
      </c>
      <c r="D1075" s="1">
        <v>7.3275694849999997</v>
      </c>
      <c r="E1075" s="1">
        <v>92.070678709999996</v>
      </c>
    </row>
    <row r="1076" spans="3:5" x14ac:dyDescent="0.25">
      <c r="C1076" s="2">
        <v>1323</v>
      </c>
      <c r="D1076" s="1">
        <v>7.6021938320000002</v>
      </c>
      <c r="E1076" s="1">
        <v>91.824066160000001</v>
      </c>
    </row>
    <row r="1077" spans="3:5" x14ac:dyDescent="0.25">
      <c r="C1077" s="2">
        <v>1324</v>
      </c>
      <c r="D1077" s="1">
        <v>7.873685837</v>
      </c>
      <c r="E1077" s="1">
        <v>91.558288570000002</v>
      </c>
    </row>
    <row r="1078" spans="3:5" x14ac:dyDescent="0.25">
      <c r="C1078" s="2">
        <v>1325</v>
      </c>
      <c r="D1078" s="1">
        <v>8.1627082820000005</v>
      </c>
      <c r="E1078" s="1">
        <v>91.258857730000003</v>
      </c>
    </row>
    <row r="1079" spans="3:5" x14ac:dyDescent="0.25">
      <c r="C1079" s="2">
        <v>1326</v>
      </c>
      <c r="D1079" s="1">
        <v>8.479154587</v>
      </c>
      <c r="E1079" s="1">
        <v>90.936347960000006</v>
      </c>
    </row>
    <row r="1080" spans="3:5" x14ac:dyDescent="0.25">
      <c r="C1080" s="2">
        <v>1327</v>
      </c>
      <c r="D1080" s="1">
        <v>8.8059749600000004</v>
      </c>
      <c r="E1080" s="1">
        <v>90.610382079999994</v>
      </c>
    </row>
    <row r="1081" spans="3:5" x14ac:dyDescent="0.25">
      <c r="C1081" s="2">
        <v>1328</v>
      </c>
      <c r="D1081" s="1">
        <v>9.1579074859999992</v>
      </c>
      <c r="E1081" s="1">
        <v>90.259567259999997</v>
      </c>
    </row>
    <row r="1082" spans="3:5" x14ac:dyDescent="0.25">
      <c r="C1082" s="2">
        <v>1329</v>
      </c>
      <c r="D1082" s="1">
        <v>9.5526170730000004</v>
      </c>
      <c r="E1082" s="1">
        <v>89.885734560000003</v>
      </c>
    </row>
    <row r="1083" spans="3:5" x14ac:dyDescent="0.25">
      <c r="C1083" s="2">
        <v>1330</v>
      </c>
      <c r="D1083" s="1">
        <v>9.9600200650000001</v>
      </c>
      <c r="E1083" s="1">
        <v>89.459732059999993</v>
      </c>
    </row>
    <row r="1084" spans="3:5" x14ac:dyDescent="0.25">
      <c r="C1084" s="2">
        <v>1331</v>
      </c>
      <c r="D1084" s="1">
        <v>10.4108448</v>
      </c>
      <c r="E1084" s="1">
        <v>88.992431640000007</v>
      </c>
    </row>
    <row r="1085" spans="3:5" x14ac:dyDescent="0.25">
      <c r="C1085" s="2">
        <v>1332</v>
      </c>
      <c r="D1085" s="1">
        <v>10.92045403</v>
      </c>
      <c r="E1085" s="1">
        <v>88.493194579999994</v>
      </c>
    </row>
    <row r="1086" spans="3:5" x14ac:dyDescent="0.25">
      <c r="C1086" s="2">
        <v>1333</v>
      </c>
      <c r="D1086" s="1">
        <v>11.47502995</v>
      </c>
      <c r="E1086" s="1">
        <v>87.938804630000007</v>
      </c>
    </row>
    <row r="1087" spans="3:5" x14ac:dyDescent="0.25">
      <c r="C1087" s="2">
        <v>1334</v>
      </c>
      <c r="D1087" s="1">
        <v>12.067411419999999</v>
      </c>
      <c r="E1087" s="1">
        <v>87.327278140000004</v>
      </c>
    </row>
    <row r="1088" spans="3:5" x14ac:dyDescent="0.25">
      <c r="C1088" s="2">
        <v>1335</v>
      </c>
      <c r="D1088" s="1">
        <v>12.736394880000001</v>
      </c>
      <c r="E1088" s="1">
        <v>86.654876709999996</v>
      </c>
    </row>
    <row r="1089" spans="3:5" x14ac:dyDescent="0.25">
      <c r="C1089" s="2">
        <v>1336</v>
      </c>
      <c r="D1089" s="1">
        <v>13.4886713</v>
      </c>
      <c r="E1089" s="1">
        <v>85.898895260000003</v>
      </c>
    </row>
    <row r="1090" spans="3:5" x14ac:dyDescent="0.25">
      <c r="C1090" s="2">
        <v>1337</v>
      </c>
      <c r="D1090" s="1">
        <v>14.29111481</v>
      </c>
      <c r="E1090" s="1">
        <v>85.115470889999997</v>
      </c>
    </row>
    <row r="1091" spans="3:5" x14ac:dyDescent="0.25">
      <c r="C1091" s="2">
        <v>1338</v>
      </c>
      <c r="D1091" s="1">
        <v>15.224785799999999</v>
      </c>
      <c r="E1091" s="1">
        <v>84.169036869999999</v>
      </c>
    </row>
    <row r="1092" spans="3:5" x14ac:dyDescent="0.25">
      <c r="C1092" s="2">
        <v>1339</v>
      </c>
      <c r="D1092" s="1">
        <v>16.25735092</v>
      </c>
      <c r="E1092" s="1">
        <v>83.122604370000005</v>
      </c>
    </row>
    <row r="1093" spans="3:5" x14ac:dyDescent="0.25">
      <c r="C1093" s="2">
        <v>1340</v>
      </c>
      <c r="D1093" s="1">
        <v>17.336256030000001</v>
      </c>
      <c r="E1093" s="1">
        <v>82.040992739999993</v>
      </c>
    </row>
    <row r="1094" spans="3:5" x14ac:dyDescent="0.25">
      <c r="C1094" s="2">
        <v>1341</v>
      </c>
      <c r="D1094" s="1">
        <v>18.57514763</v>
      </c>
      <c r="E1094" s="1">
        <v>80.779022220000002</v>
      </c>
    </row>
    <row r="1095" spans="3:5" x14ac:dyDescent="0.25">
      <c r="C1095" s="2">
        <v>1342</v>
      </c>
      <c r="D1095" s="1">
        <v>19.946979519999999</v>
      </c>
      <c r="E1095" s="1">
        <v>79.410133360000003</v>
      </c>
    </row>
    <row r="1096" spans="3:5" x14ac:dyDescent="0.25">
      <c r="C1096" s="2">
        <v>1343</v>
      </c>
      <c r="D1096" s="1">
        <v>21.373668670000001</v>
      </c>
      <c r="E1096" s="1">
        <v>77.958198550000006</v>
      </c>
    </row>
    <row r="1097" spans="3:5" x14ac:dyDescent="0.25">
      <c r="C1097" s="2">
        <v>1344</v>
      </c>
      <c r="D1097" s="1">
        <v>23.006977079999999</v>
      </c>
      <c r="E1097" s="1">
        <v>76.338333129999995</v>
      </c>
    </row>
    <row r="1098" spans="3:5" x14ac:dyDescent="0.25">
      <c r="C1098" s="2">
        <v>1345</v>
      </c>
      <c r="D1098" s="1">
        <v>24.781257629999999</v>
      </c>
      <c r="E1098" s="1">
        <v>74.538551330000004</v>
      </c>
    </row>
    <row r="1099" spans="3:5" x14ac:dyDescent="0.25">
      <c r="C1099" s="2">
        <v>1346</v>
      </c>
      <c r="D1099" s="1">
        <v>26.590829849999999</v>
      </c>
      <c r="E1099" s="1">
        <v>72.738914489999999</v>
      </c>
    </row>
    <row r="1100" spans="3:5" x14ac:dyDescent="0.25">
      <c r="C1100" s="2">
        <v>1347</v>
      </c>
      <c r="D1100" s="1">
        <v>28.545955660000001</v>
      </c>
      <c r="E1100" s="1">
        <v>70.769813540000001</v>
      </c>
    </row>
    <row r="1101" spans="3:5" x14ac:dyDescent="0.25">
      <c r="C1101" s="2">
        <v>1348</v>
      </c>
      <c r="D1101" s="1">
        <v>30.64142227</v>
      </c>
      <c r="E1101" s="1">
        <v>68.666664119999993</v>
      </c>
    </row>
    <row r="1102" spans="3:5" x14ac:dyDescent="0.25">
      <c r="C1102" s="2">
        <v>1349</v>
      </c>
      <c r="D1102" s="1">
        <v>32.747276309999997</v>
      </c>
      <c r="E1102" s="1">
        <v>66.565391539999993</v>
      </c>
    </row>
    <row r="1103" spans="3:5" x14ac:dyDescent="0.25">
      <c r="C1103" s="2">
        <v>1350</v>
      </c>
      <c r="D1103" s="1">
        <v>34.892185210000001</v>
      </c>
      <c r="E1103" s="1">
        <v>64.39283752</v>
      </c>
    </row>
    <row r="1104" spans="3:5" x14ac:dyDescent="0.25">
      <c r="C1104" s="2">
        <v>1351</v>
      </c>
      <c r="D1104" s="1">
        <v>37.184158330000002</v>
      </c>
      <c r="E1104" s="1">
        <v>62.100715639999997</v>
      </c>
    </row>
    <row r="1105" spans="3:5" x14ac:dyDescent="0.25">
      <c r="C1105" s="2">
        <v>1352</v>
      </c>
      <c r="D1105" s="1">
        <v>39.446193700000002</v>
      </c>
      <c r="E1105" s="1">
        <v>59.8206749</v>
      </c>
    </row>
    <row r="1106" spans="3:5" x14ac:dyDescent="0.25">
      <c r="C1106" s="2">
        <v>1353</v>
      </c>
      <c r="D1106" s="1">
        <v>41.611511229999998</v>
      </c>
      <c r="E1106" s="1">
        <v>57.673690800000003</v>
      </c>
    </row>
    <row r="1107" spans="3:5" x14ac:dyDescent="0.25">
      <c r="C1107" s="2">
        <v>1354</v>
      </c>
      <c r="D1107" s="1">
        <v>43.826652529999997</v>
      </c>
      <c r="E1107" s="1">
        <v>55.441253660000001</v>
      </c>
    </row>
    <row r="1108" spans="3:5" x14ac:dyDescent="0.25">
      <c r="C1108" s="2">
        <v>1355</v>
      </c>
      <c r="D1108" s="1">
        <v>45.939109799999997</v>
      </c>
      <c r="E1108" s="1">
        <v>53.341621400000001</v>
      </c>
    </row>
    <row r="1109" spans="3:5" x14ac:dyDescent="0.25">
      <c r="C1109" s="2">
        <v>1356</v>
      </c>
      <c r="D1109" s="1">
        <v>47.902210240000002</v>
      </c>
      <c r="E1109" s="1">
        <v>51.368213650000001</v>
      </c>
    </row>
    <row r="1110" spans="3:5" x14ac:dyDescent="0.25">
      <c r="C1110" s="2">
        <v>1357</v>
      </c>
      <c r="D1110" s="1">
        <v>49.870403289999999</v>
      </c>
      <c r="E1110" s="1">
        <v>49.410278320000003</v>
      </c>
    </row>
    <row r="1111" spans="3:5" x14ac:dyDescent="0.25">
      <c r="C1111" s="2">
        <v>1358</v>
      </c>
      <c r="D1111" s="1">
        <v>51.675552369999998</v>
      </c>
      <c r="E1111" s="1">
        <v>47.587390900000003</v>
      </c>
    </row>
    <row r="1112" spans="3:5" x14ac:dyDescent="0.25">
      <c r="C1112" s="2">
        <v>1359</v>
      </c>
      <c r="D1112" s="1">
        <v>53.25252914</v>
      </c>
      <c r="E1112" s="1">
        <v>46.059150700000004</v>
      </c>
    </row>
    <row r="1113" spans="3:5" x14ac:dyDescent="0.25">
      <c r="C1113" s="2">
        <v>1360</v>
      </c>
      <c r="D1113" s="1">
        <v>54.722286220000001</v>
      </c>
      <c r="E1113" s="1">
        <v>44.570636749999998</v>
      </c>
    </row>
    <row r="1114" spans="3:5" x14ac:dyDescent="0.25">
      <c r="C1114" s="2">
        <v>1361</v>
      </c>
      <c r="D1114" s="1">
        <v>56.05107117</v>
      </c>
      <c r="E1114" s="1">
        <v>43.258525849999998</v>
      </c>
    </row>
    <row r="1115" spans="3:5" x14ac:dyDescent="0.25">
      <c r="C1115" s="2">
        <v>1362</v>
      </c>
      <c r="D1115" s="1">
        <v>57.114517210000002</v>
      </c>
      <c r="E1115" s="1">
        <v>42.19145966</v>
      </c>
    </row>
    <row r="1116" spans="3:5" x14ac:dyDescent="0.25">
      <c r="C1116" s="2">
        <v>1363</v>
      </c>
      <c r="D1116" s="1">
        <v>58.068538670000002</v>
      </c>
      <c r="E1116" s="1">
        <v>41.253097529999998</v>
      </c>
    </row>
    <row r="1117" spans="3:5" x14ac:dyDescent="0.25">
      <c r="C1117" s="2">
        <v>1364</v>
      </c>
      <c r="D1117" s="1">
        <v>58.78569031</v>
      </c>
      <c r="E1117" s="1">
        <v>40.528686520000001</v>
      </c>
    </row>
    <row r="1118" spans="3:5" x14ac:dyDescent="0.25">
      <c r="C1118" s="2">
        <v>1365</v>
      </c>
      <c r="D1118" s="1">
        <v>59.258480069999997</v>
      </c>
      <c r="E1118" s="1">
        <v>40.048072810000001</v>
      </c>
    </row>
    <row r="1119" spans="3:5" x14ac:dyDescent="0.25">
      <c r="C1119" s="2">
        <v>1366</v>
      </c>
      <c r="D1119" s="1">
        <v>59.512638090000003</v>
      </c>
      <c r="E1119" s="1">
        <v>39.791679379999998</v>
      </c>
    </row>
    <row r="1120" spans="3:5" x14ac:dyDescent="0.25">
      <c r="C1120" s="2">
        <v>1367</v>
      </c>
      <c r="D1120" s="1">
        <v>59.53705978</v>
      </c>
      <c r="E1120" s="1">
        <v>39.779964450000001</v>
      </c>
    </row>
    <row r="1121" spans="3:5" x14ac:dyDescent="0.25">
      <c r="C1121" s="2">
        <v>1368</v>
      </c>
      <c r="D1121" s="1">
        <v>59.313903809999999</v>
      </c>
      <c r="E1121" s="1">
        <v>39.965599060000002</v>
      </c>
    </row>
    <row r="1122" spans="3:5" x14ac:dyDescent="0.25">
      <c r="C1122" s="2">
        <v>1369</v>
      </c>
      <c r="D1122" s="1">
        <v>58.880477910000003</v>
      </c>
      <c r="E1122" s="1">
        <v>40.356563569999999</v>
      </c>
    </row>
    <row r="1123" spans="3:5" x14ac:dyDescent="0.25">
      <c r="C1123" s="2">
        <v>1370</v>
      </c>
      <c r="D1123" s="1">
        <v>58.232509610000001</v>
      </c>
      <c r="E1123" s="1">
        <v>40.959518430000003</v>
      </c>
    </row>
    <row r="1124" spans="3:5" x14ac:dyDescent="0.25">
      <c r="C1124" s="2">
        <v>1371</v>
      </c>
      <c r="D1124" s="1">
        <v>57.40077591</v>
      </c>
      <c r="E1124" s="1">
        <v>41.758850099999997</v>
      </c>
    </row>
    <row r="1125" spans="3:5" x14ac:dyDescent="0.25">
      <c r="C1125" s="2">
        <v>1372</v>
      </c>
      <c r="D1125" s="1">
        <v>56.410884860000003</v>
      </c>
      <c r="E1125" s="1">
        <v>42.669254299999999</v>
      </c>
    </row>
    <row r="1126" spans="3:5" x14ac:dyDescent="0.25">
      <c r="C1126" s="2">
        <v>1373</v>
      </c>
      <c r="D1126" s="1">
        <v>55.242111209999997</v>
      </c>
      <c r="E1126" s="1">
        <v>43.790435789999997</v>
      </c>
    </row>
    <row r="1127" spans="3:5" x14ac:dyDescent="0.25">
      <c r="C1127" s="2">
        <v>1374</v>
      </c>
      <c r="D1127" s="1">
        <v>54.000862120000001</v>
      </c>
      <c r="E1127" s="1">
        <v>44.958187100000004</v>
      </c>
    </row>
    <row r="1128" spans="3:5" x14ac:dyDescent="0.25">
      <c r="C1128" s="2">
        <v>1375</v>
      </c>
      <c r="D1128" s="1">
        <v>52.676265720000004</v>
      </c>
      <c r="E1128" s="1">
        <v>46.176414489999999</v>
      </c>
    </row>
    <row r="1129" spans="3:5" x14ac:dyDescent="0.25">
      <c r="C1129" s="2">
        <v>1376</v>
      </c>
      <c r="D1129" s="1">
        <v>51.299011229999998</v>
      </c>
      <c r="E1129" s="1">
        <v>47.505409239999999</v>
      </c>
    </row>
    <row r="1130" spans="3:5" x14ac:dyDescent="0.25">
      <c r="C1130" s="2">
        <v>1377</v>
      </c>
      <c r="D1130" s="1">
        <v>49.855537409999997</v>
      </c>
      <c r="E1130" s="1">
        <v>48.85876846</v>
      </c>
    </row>
    <row r="1131" spans="3:5" x14ac:dyDescent="0.25">
      <c r="C1131" s="2">
        <v>1378</v>
      </c>
      <c r="D1131" s="1">
        <v>48.474739069999998</v>
      </c>
      <c r="E1131" s="1">
        <v>50.169433589999997</v>
      </c>
    </row>
    <row r="1132" spans="3:5" x14ac:dyDescent="0.25">
      <c r="C1132" s="2">
        <v>1379</v>
      </c>
      <c r="D1132" s="1">
        <v>47.054359439999999</v>
      </c>
      <c r="E1132" s="1">
        <v>51.552043910000002</v>
      </c>
    </row>
    <row r="1133" spans="3:5" x14ac:dyDescent="0.25">
      <c r="C1133" s="2">
        <v>1380</v>
      </c>
      <c r="D1133" s="1">
        <v>45.62218094</v>
      </c>
      <c r="E1133" s="1">
        <v>52.93562317</v>
      </c>
    </row>
    <row r="1134" spans="3:5" x14ac:dyDescent="0.25">
      <c r="C1134" s="2">
        <v>1381</v>
      </c>
      <c r="D1134" s="1">
        <v>44.32170868</v>
      </c>
      <c r="E1134" s="1">
        <v>54.176147460000003</v>
      </c>
    </row>
    <row r="1135" spans="3:5" x14ac:dyDescent="0.25">
      <c r="C1135" s="2">
        <v>1382</v>
      </c>
      <c r="D1135" s="1">
        <v>43.038459779999997</v>
      </c>
      <c r="E1135" s="1">
        <v>55.427097320000001</v>
      </c>
    </row>
    <row r="1136" spans="3:5" x14ac:dyDescent="0.25">
      <c r="C1136" s="2">
        <v>1383</v>
      </c>
      <c r="D1136" s="1">
        <v>41.874423980000003</v>
      </c>
      <c r="E1136" s="1">
        <v>56.59973145</v>
      </c>
    </row>
    <row r="1137" spans="3:5" x14ac:dyDescent="0.25">
      <c r="C1137" s="2">
        <v>1384</v>
      </c>
      <c r="D1137" s="1">
        <v>40.882602689999999</v>
      </c>
      <c r="E1137" s="1">
        <v>57.586437230000001</v>
      </c>
    </row>
    <row r="1138" spans="3:5" x14ac:dyDescent="0.25">
      <c r="C1138" s="2">
        <v>1385</v>
      </c>
      <c r="D1138" s="1">
        <v>40.008064269999998</v>
      </c>
      <c r="E1138" s="1">
        <v>58.486652370000002</v>
      </c>
    </row>
    <row r="1139" spans="3:5" x14ac:dyDescent="0.25">
      <c r="C1139" s="2">
        <v>1386</v>
      </c>
      <c r="D1139" s="1">
        <v>39.285224909999997</v>
      </c>
      <c r="E1139" s="1">
        <v>59.250152589999999</v>
      </c>
    </row>
    <row r="1140" spans="3:5" x14ac:dyDescent="0.25">
      <c r="C1140" s="2">
        <v>1387</v>
      </c>
      <c r="D1140" s="1">
        <v>38.686817169999998</v>
      </c>
      <c r="E1140" s="1">
        <v>59.862686160000003</v>
      </c>
    </row>
    <row r="1141" spans="3:5" x14ac:dyDescent="0.25">
      <c r="C1141" s="2">
        <v>1388</v>
      </c>
      <c r="D1141" s="1">
        <v>38.191154480000002</v>
      </c>
      <c r="E1141" s="1">
        <v>60.37048721</v>
      </c>
    </row>
    <row r="1142" spans="3:5" x14ac:dyDescent="0.25">
      <c r="C1142" s="2">
        <v>1389</v>
      </c>
      <c r="D1142" s="1">
        <v>37.798709870000003</v>
      </c>
      <c r="E1142" s="1">
        <v>60.807060239999998</v>
      </c>
    </row>
    <row r="1143" spans="3:5" x14ac:dyDescent="0.25">
      <c r="C1143" s="2">
        <v>1390</v>
      </c>
      <c r="D1143" s="1">
        <v>37.528228759999998</v>
      </c>
      <c r="E1143" s="1">
        <v>61.154331210000002</v>
      </c>
    </row>
    <row r="1144" spans="3:5" x14ac:dyDescent="0.25">
      <c r="C1144" s="2">
        <v>1391</v>
      </c>
      <c r="D1144" s="1">
        <v>37.317188260000002</v>
      </c>
      <c r="E1144" s="1">
        <v>61.387676239999998</v>
      </c>
    </row>
    <row r="1145" spans="3:5" x14ac:dyDescent="0.25">
      <c r="C1145" s="2">
        <v>1392</v>
      </c>
      <c r="D1145" s="1">
        <v>37.197277069999998</v>
      </c>
      <c r="E1145" s="1">
        <v>61.548023219999997</v>
      </c>
    </row>
    <row r="1146" spans="3:5" x14ac:dyDescent="0.25">
      <c r="C1146" s="2">
        <v>1393</v>
      </c>
      <c r="D1146" s="1">
        <v>37.146545410000002</v>
      </c>
      <c r="E1146" s="1">
        <v>61.62142944</v>
      </c>
    </row>
    <row r="1147" spans="3:5" x14ac:dyDescent="0.25">
      <c r="C1147" s="2">
        <v>1394</v>
      </c>
      <c r="D1147" s="1">
        <v>37.162052150000001</v>
      </c>
      <c r="E1147" s="1">
        <v>61.629409789999997</v>
      </c>
    </row>
    <row r="1148" spans="3:5" x14ac:dyDescent="0.25">
      <c r="C1148" s="2">
        <v>1395</v>
      </c>
      <c r="D1148" s="1">
        <v>37.29706573</v>
      </c>
      <c r="E1148" s="1">
        <v>61.578697200000001</v>
      </c>
    </row>
    <row r="1149" spans="3:5" x14ac:dyDescent="0.25">
      <c r="C1149" s="2">
        <v>1396</v>
      </c>
      <c r="D1149" s="1">
        <v>37.439605710000002</v>
      </c>
      <c r="E1149" s="1">
        <v>61.441085819999998</v>
      </c>
    </row>
    <row r="1150" spans="3:5" x14ac:dyDescent="0.25">
      <c r="C1150" s="2">
        <v>1397</v>
      </c>
      <c r="D1150" s="1">
        <v>37.683677670000002</v>
      </c>
      <c r="E1150" s="1">
        <v>61.199424739999998</v>
      </c>
    </row>
    <row r="1151" spans="3:5" x14ac:dyDescent="0.25">
      <c r="C1151" s="2">
        <v>1398</v>
      </c>
      <c r="D1151" s="1">
        <v>37.955795289999998</v>
      </c>
      <c r="E1151" s="1">
        <v>60.967128750000001</v>
      </c>
    </row>
    <row r="1152" spans="3:5" x14ac:dyDescent="0.25">
      <c r="C1152" s="2">
        <v>1399</v>
      </c>
      <c r="D1152" s="1">
        <v>38.298221589999997</v>
      </c>
      <c r="E1152" s="1">
        <v>60.65904999</v>
      </c>
    </row>
    <row r="1153" spans="3:5" x14ac:dyDescent="0.25">
      <c r="C1153" s="2">
        <v>1400</v>
      </c>
      <c r="D1153" s="1">
        <v>38.704166409999999</v>
      </c>
      <c r="E1153" s="1">
        <v>60.365943909999999</v>
      </c>
    </row>
    <row r="1154" spans="3:5" x14ac:dyDescent="0.25">
      <c r="C1154" s="2">
        <v>1401</v>
      </c>
      <c r="D1154" s="1">
        <v>39.088146209999998</v>
      </c>
      <c r="E1154" s="1">
        <v>59.876911159999999</v>
      </c>
    </row>
    <row r="1155" spans="3:5" x14ac:dyDescent="0.25">
      <c r="C1155" s="2">
        <v>1402</v>
      </c>
      <c r="D1155" s="1">
        <v>39.57416534</v>
      </c>
      <c r="E1155" s="1">
        <v>59.467227940000001</v>
      </c>
    </row>
    <row r="1156" spans="3:5" x14ac:dyDescent="0.25">
      <c r="C1156" s="2">
        <v>1403</v>
      </c>
      <c r="D1156" s="1">
        <v>40.048553470000002</v>
      </c>
      <c r="E1156" s="1">
        <v>59.007167819999999</v>
      </c>
    </row>
    <row r="1157" spans="3:5" x14ac:dyDescent="0.25">
      <c r="C1157" s="2">
        <v>1404</v>
      </c>
      <c r="D1157" s="1">
        <v>40.596820829999999</v>
      </c>
      <c r="E1157" s="1">
        <v>58.548618320000003</v>
      </c>
    </row>
    <row r="1158" spans="3:5" x14ac:dyDescent="0.25">
      <c r="C1158" s="2">
        <v>1405</v>
      </c>
      <c r="D1158" s="1">
        <v>41.121784210000001</v>
      </c>
      <c r="E1158" s="1">
        <v>57.93364716</v>
      </c>
    </row>
    <row r="1159" spans="3:5" x14ac:dyDescent="0.25">
      <c r="C1159" s="2">
        <v>1406</v>
      </c>
      <c r="D1159" s="1">
        <v>41.703788760000002</v>
      </c>
      <c r="E1159" s="1">
        <v>57.465339659999998</v>
      </c>
    </row>
    <row r="1160" spans="3:5" x14ac:dyDescent="0.25">
      <c r="C1160" s="2">
        <v>1407</v>
      </c>
      <c r="D1160" s="1">
        <v>42.258251190000003</v>
      </c>
      <c r="E1160" s="1">
        <v>56.856292719999999</v>
      </c>
    </row>
    <row r="1161" spans="3:5" x14ac:dyDescent="0.25">
      <c r="C1161" s="2">
        <v>1408</v>
      </c>
      <c r="D1161" s="1">
        <v>42.856494900000001</v>
      </c>
      <c r="E1161" s="1">
        <v>56.281417849999997</v>
      </c>
    </row>
    <row r="1162" spans="3:5" x14ac:dyDescent="0.25">
      <c r="C1162" s="2">
        <v>1409</v>
      </c>
      <c r="D1162" s="1">
        <v>43.448818209999999</v>
      </c>
      <c r="E1162" s="1">
        <v>55.724227910000003</v>
      </c>
    </row>
    <row r="1163" spans="3:5" x14ac:dyDescent="0.25">
      <c r="C1163" s="2">
        <v>1410</v>
      </c>
      <c r="D1163" s="1">
        <v>44.03783035</v>
      </c>
      <c r="E1163" s="1">
        <v>55.163429260000001</v>
      </c>
    </row>
    <row r="1164" spans="3:5" x14ac:dyDescent="0.25">
      <c r="C1164" s="2">
        <v>1411</v>
      </c>
      <c r="D1164" s="1">
        <v>44.603988649999998</v>
      </c>
      <c r="E1164" s="1">
        <v>54.600189210000003</v>
      </c>
    </row>
    <row r="1165" spans="3:5" x14ac:dyDescent="0.25">
      <c r="C1165" s="2">
        <v>1412</v>
      </c>
      <c r="D1165" s="1">
        <v>45.177169800000001</v>
      </c>
      <c r="E1165" s="1">
        <v>54.029315949999997</v>
      </c>
    </row>
    <row r="1166" spans="3:5" x14ac:dyDescent="0.25">
      <c r="C1166" s="2">
        <v>1413</v>
      </c>
      <c r="D1166" s="1">
        <v>45.737274169999999</v>
      </c>
      <c r="E1166" s="1">
        <v>53.545356750000003</v>
      </c>
    </row>
    <row r="1167" spans="3:5" x14ac:dyDescent="0.25">
      <c r="C1167" s="2">
        <v>1414</v>
      </c>
      <c r="D1167" s="1">
        <v>46.27727127</v>
      </c>
      <c r="E1167" s="1">
        <v>53.005016329999997</v>
      </c>
    </row>
    <row r="1168" spans="3:5" x14ac:dyDescent="0.25">
      <c r="C1168" s="2">
        <v>1415</v>
      </c>
      <c r="D1168" s="1">
        <v>46.783725740000001</v>
      </c>
      <c r="E1168" s="1">
        <v>52.495067599999999</v>
      </c>
    </row>
    <row r="1169" spans="3:5" x14ac:dyDescent="0.25">
      <c r="C1169" s="2">
        <v>1416</v>
      </c>
      <c r="D1169" s="1">
        <v>47.25146866</v>
      </c>
      <c r="E1169" s="1">
        <v>52.026493070000001</v>
      </c>
    </row>
    <row r="1170" spans="3:5" x14ac:dyDescent="0.25">
      <c r="C1170" s="2">
        <v>1417</v>
      </c>
      <c r="D1170" s="1">
        <v>47.727592469999998</v>
      </c>
      <c r="E1170" s="1">
        <v>51.58243942</v>
      </c>
    </row>
    <row r="1171" spans="3:5" x14ac:dyDescent="0.25">
      <c r="C1171" s="2">
        <v>1418</v>
      </c>
      <c r="D1171" s="1">
        <v>48.170608520000002</v>
      </c>
      <c r="E1171" s="1">
        <v>51.153938289999999</v>
      </c>
    </row>
    <row r="1172" spans="3:5" x14ac:dyDescent="0.25">
      <c r="C1172" s="2">
        <v>1419</v>
      </c>
      <c r="D1172" s="1">
        <v>48.55888367</v>
      </c>
      <c r="E1172" s="1">
        <v>50.777328490000002</v>
      </c>
    </row>
    <row r="1173" spans="3:5" x14ac:dyDescent="0.25">
      <c r="C1173" s="2">
        <v>1420</v>
      </c>
      <c r="D1173" s="1">
        <v>48.92344284</v>
      </c>
      <c r="E1173" s="1">
        <v>50.411384580000004</v>
      </c>
    </row>
    <row r="1174" spans="3:5" x14ac:dyDescent="0.25">
      <c r="C1174" s="2">
        <v>1421</v>
      </c>
      <c r="D1174" s="1">
        <v>49.269138339999998</v>
      </c>
      <c r="E1174" s="1">
        <v>50.084762570000002</v>
      </c>
    </row>
    <row r="1175" spans="3:5" x14ac:dyDescent="0.25">
      <c r="C1175" s="2">
        <v>1422</v>
      </c>
      <c r="D1175" s="1">
        <v>49.571365360000001</v>
      </c>
      <c r="E1175" s="1">
        <v>49.79950333</v>
      </c>
    </row>
    <row r="1176" spans="3:5" x14ac:dyDescent="0.25">
      <c r="C1176" s="2">
        <v>1423</v>
      </c>
      <c r="D1176" s="1">
        <v>49.836521150000003</v>
      </c>
      <c r="E1176" s="1">
        <v>49.549926759999998</v>
      </c>
    </row>
    <row r="1177" spans="3:5" x14ac:dyDescent="0.25">
      <c r="C1177" s="2">
        <v>1424</v>
      </c>
      <c r="D1177" s="1">
        <v>50.071125029999997</v>
      </c>
      <c r="E1177" s="1">
        <v>49.325897220000002</v>
      </c>
    </row>
    <row r="1178" spans="3:5" x14ac:dyDescent="0.25">
      <c r="C1178" s="2">
        <v>1425</v>
      </c>
      <c r="D1178" s="1">
        <v>50.268489840000001</v>
      </c>
      <c r="E1178" s="1">
        <v>49.14730453</v>
      </c>
    </row>
    <row r="1179" spans="3:5" x14ac:dyDescent="0.25">
      <c r="C1179" s="2">
        <v>1426</v>
      </c>
      <c r="D1179" s="1">
        <v>50.439952849999997</v>
      </c>
      <c r="E1179" s="1">
        <v>48.97766876</v>
      </c>
    </row>
    <row r="1180" spans="3:5" x14ac:dyDescent="0.25">
      <c r="C1180" s="2">
        <v>1427</v>
      </c>
      <c r="D1180" s="1">
        <v>50.582832340000003</v>
      </c>
      <c r="E1180" s="1">
        <v>48.844871519999998</v>
      </c>
    </row>
    <row r="1181" spans="3:5" x14ac:dyDescent="0.25">
      <c r="C1181" s="2">
        <v>1428</v>
      </c>
      <c r="D1181" s="1">
        <v>50.706775669999999</v>
      </c>
      <c r="E1181" s="1">
        <v>48.742599490000003</v>
      </c>
    </row>
    <row r="1182" spans="3:5" x14ac:dyDescent="0.25">
      <c r="C1182" s="2">
        <v>1429</v>
      </c>
      <c r="D1182" s="1">
        <v>50.786148070000003</v>
      </c>
      <c r="E1182" s="1">
        <v>48.651332859999997</v>
      </c>
    </row>
    <row r="1183" spans="3:5" x14ac:dyDescent="0.25">
      <c r="C1183" s="2">
        <v>1430</v>
      </c>
      <c r="D1183" s="1">
        <v>50.863159179999997</v>
      </c>
      <c r="E1183" s="1">
        <v>48.593868260000001</v>
      </c>
    </row>
    <row r="1184" spans="3:5" x14ac:dyDescent="0.25">
      <c r="C1184" s="2">
        <v>1431</v>
      </c>
      <c r="D1184" s="1">
        <v>50.913112640000001</v>
      </c>
      <c r="E1184" s="1">
        <v>48.54296875</v>
      </c>
    </row>
    <row r="1185" spans="3:5" x14ac:dyDescent="0.25">
      <c r="C1185" s="2">
        <v>1432</v>
      </c>
      <c r="D1185" s="1">
        <v>50.965438839999997</v>
      </c>
      <c r="E1185" s="1">
        <v>48.500823969999999</v>
      </c>
    </row>
    <row r="1186" spans="3:5" x14ac:dyDescent="0.25">
      <c r="C1186" s="2">
        <v>1433</v>
      </c>
      <c r="D1186" s="1">
        <v>50.994426730000001</v>
      </c>
      <c r="E1186" s="1">
        <v>48.478267670000001</v>
      </c>
    </row>
    <row r="1187" spans="3:5" x14ac:dyDescent="0.25">
      <c r="C1187" s="2">
        <v>1434</v>
      </c>
      <c r="D1187" s="1">
        <v>51.031524660000002</v>
      </c>
      <c r="E1187" s="1">
        <v>48.45517349</v>
      </c>
    </row>
    <row r="1188" spans="3:5" x14ac:dyDescent="0.25">
      <c r="C1188" s="2">
        <v>1435</v>
      </c>
      <c r="D1188" s="1">
        <v>51.063102720000003</v>
      </c>
      <c r="E1188" s="1">
        <v>48.425666810000003</v>
      </c>
    </row>
    <row r="1189" spans="3:5" x14ac:dyDescent="0.25">
      <c r="C1189" s="2">
        <v>1436</v>
      </c>
      <c r="D1189" s="1">
        <v>51.0838623</v>
      </c>
      <c r="E1189" s="1">
        <v>48.39657974</v>
      </c>
    </row>
    <row r="1190" spans="3:5" x14ac:dyDescent="0.25">
      <c r="C1190" s="2">
        <v>1437</v>
      </c>
      <c r="D1190" s="1">
        <v>51.129161830000001</v>
      </c>
      <c r="E1190" s="1">
        <v>48.367031099999998</v>
      </c>
    </row>
    <row r="1191" spans="3:5" x14ac:dyDescent="0.25">
      <c r="C1191" s="2">
        <v>1438</v>
      </c>
      <c r="D1191" s="1">
        <v>51.184810640000002</v>
      </c>
      <c r="E1191" s="1">
        <v>48.313243870000001</v>
      </c>
    </row>
    <row r="1192" spans="3:5" x14ac:dyDescent="0.25">
      <c r="C1192" s="2">
        <v>1439</v>
      </c>
      <c r="D1192" s="1">
        <v>51.236480710000002</v>
      </c>
      <c r="E1192" s="1">
        <v>48.25600815</v>
      </c>
    </row>
    <row r="1193" spans="3:5" x14ac:dyDescent="0.25">
      <c r="C1193" s="2">
        <v>1440</v>
      </c>
      <c r="D1193" s="1">
        <v>51.333583830000002</v>
      </c>
      <c r="E1193" s="1">
        <v>48.171421049999999</v>
      </c>
    </row>
    <row r="1194" spans="3:5" x14ac:dyDescent="0.25">
      <c r="C1194" s="2">
        <v>1441</v>
      </c>
      <c r="D1194" s="1">
        <v>51.419975280000003</v>
      </c>
      <c r="E1194" s="1">
        <v>48.069728849999997</v>
      </c>
    </row>
    <row r="1195" spans="3:5" x14ac:dyDescent="0.25">
      <c r="C1195" s="2">
        <v>1442</v>
      </c>
      <c r="D1195" s="1">
        <v>51.561515810000003</v>
      </c>
      <c r="E1195" s="1">
        <v>47.952095030000002</v>
      </c>
    </row>
    <row r="1196" spans="3:5" x14ac:dyDescent="0.25">
      <c r="C1196" s="2">
        <v>1443</v>
      </c>
      <c r="D1196" s="1">
        <v>51.728546139999999</v>
      </c>
      <c r="E1196" s="1">
        <v>47.780651089999999</v>
      </c>
    </row>
    <row r="1197" spans="3:5" x14ac:dyDescent="0.25">
      <c r="C1197" s="2">
        <v>1444</v>
      </c>
      <c r="D1197" s="1">
        <v>51.906681059999997</v>
      </c>
      <c r="E1197" s="1">
        <v>47.600742339999996</v>
      </c>
    </row>
    <row r="1198" spans="3:5" x14ac:dyDescent="0.25">
      <c r="C1198" s="2">
        <v>1445</v>
      </c>
      <c r="D1198" s="1">
        <v>52.127902980000002</v>
      </c>
      <c r="E1198" s="1">
        <v>47.388568880000001</v>
      </c>
    </row>
    <row r="1199" spans="3:5" x14ac:dyDescent="0.25">
      <c r="C1199" s="2">
        <v>1446</v>
      </c>
      <c r="D1199" s="1">
        <v>52.393604279999998</v>
      </c>
      <c r="E1199" s="1">
        <v>47.119720460000003</v>
      </c>
    </row>
    <row r="1200" spans="3:5" x14ac:dyDescent="0.25">
      <c r="C1200" s="2">
        <v>1447</v>
      </c>
      <c r="D1200" s="1">
        <v>52.675079349999997</v>
      </c>
      <c r="E1200" s="1">
        <v>46.85100937</v>
      </c>
    </row>
    <row r="1201" spans="3:5" x14ac:dyDescent="0.25">
      <c r="C1201" s="2">
        <v>1448</v>
      </c>
      <c r="D1201" s="1">
        <v>52.987079620000003</v>
      </c>
      <c r="E1201" s="1">
        <v>46.516124730000001</v>
      </c>
    </row>
    <row r="1202" spans="3:5" x14ac:dyDescent="0.25">
      <c r="C1202" s="2">
        <v>1449</v>
      </c>
      <c r="D1202" s="1">
        <v>53.369773860000002</v>
      </c>
      <c r="E1202" s="1">
        <v>46.153873439999998</v>
      </c>
    </row>
    <row r="1203" spans="3:5" x14ac:dyDescent="0.25">
      <c r="C1203" s="2">
        <v>1450</v>
      </c>
      <c r="D1203" s="1">
        <v>53.76152802</v>
      </c>
      <c r="E1203" s="1">
        <v>45.75243759</v>
      </c>
    </row>
    <row r="1204" spans="3:5" x14ac:dyDescent="0.25">
      <c r="C1204" s="2">
        <v>1451</v>
      </c>
      <c r="D1204" s="1">
        <v>54.199527740000001</v>
      </c>
      <c r="E1204" s="1">
        <v>45.317996979999997</v>
      </c>
    </row>
    <row r="1205" spans="3:5" x14ac:dyDescent="0.25">
      <c r="C1205" s="2">
        <v>1452</v>
      </c>
      <c r="D1205" s="1">
        <v>54.712902069999998</v>
      </c>
      <c r="E1205" s="1">
        <v>44.823143010000003</v>
      </c>
    </row>
    <row r="1206" spans="3:5" x14ac:dyDescent="0.25">
      <c r="C1206" s="2">
        <v>1453</v>
      </c>
      <c r="D1206" s="1">
        <v>55.236209870000003</v>
      </c>
      <c r="E1206" s="1">
        <v>44.29501724</v>
      </c>
    </row>
    <row r="1207" spans="3:5" x14ac:dyDescent="0.25">
      <c r="C1207" s="2">
        <v>1454</v>
      </c>
      <c r="D1207" s="1">
        <v>55.786331179999998</v>
      </c>
      <c r="E1207" s="1">
        <v>43.75563812</v>
      </c>
    </row>
    <row r="1208" spans="3:5" x14ac:dyDescent="0.25">
      <c r="C1208" s="2">
        <v>1455</v>
      </c>
      <c r="D1208" s="1">
        <v>56.390197749999999</v>
      </c>
      <c r="E1208" s="1">
        <v>43.154499049999998</v>
      </c>
    </row>
    <row r="1209" spans="3:5" x14ac:dyDescent="0.25">
      <c r="C1209" s="2">
        <v>1456</v>
      </c>
      <c r="D1209" s="1">
        <v>57.032073969999999</v>
      </c>
      <c r="E1209" s="1">
        <v>42.529026029999997</v>
      </c>
    </row>
    <row r="1210" spans="3:5" x14ac:dyDescent="0.25">
      <c r="C1210" s="2">
        <v>1457</v>
      </c>
      <c r="D1210" s="1">
        <v>57.668228149999997</v>
      </c>
      <c r="E1210" s="1">
        <v>41.85869598</v>
      </c>
    </row>
    <row r="1211" spans="3:5" x14ac:dyDescent="0.25">
      <c r="C1211" s="2">
        <v>1458</v>
      </c>
      <c r="D1211" s="1">
        <v>58.390052799999999</v>
      </c>
      <c r="E1211" s="1">
        <v>41.159828189999999</v>
      </c>
    </row>
    <row r="1212" spans="3:5" x14ac:dyDescent="0.25">
      <c r="C1212" s="2">
        <v>1459</v>
      </c>
      <c r="D1212" s="1">
        <v>59.137535100000001</v>
      </c>
      <c r="E1212" s="1">
        <v>40.421524050000002</v>
      </c>
    </row>
    <row r="1213" spans="3:5" x14ac:dyDescent="0.25">
      <c r="C1213" s="2">
        <v>1460</v>
      </c>
      <c r="D1213" s="1">
        <v>59.862358090000001</v>
      </c>
      <c r="E1213" s="1">
        <v>39.696064</v>
      </c>
    </row>
    <row r="1214" spans="3:5" x14ac:dyDescent="0.25">
      <c r="C1214" s="2">
        <v>1461</v>
      </c>
      <c r="D1214" s="1">
        <v>60.644638059999998</v>
      </c>
      <c r="E1214" s="1">
        <v>38.908073430000002</v>
      </c>
    </row>
    <row r="1215" spans="3:5" x14ac:dyDescent="0.25">
      <c r="C1215" s="2">
        <v>1462</v>
      </c>
      <c r="D1215" s="1">
        <v>61.459030149999997</v>
      </c>
      <c r="E1215" s="1">
        <v>38.120952610000003</v>
      </c>
    </row>
    <row r="1216" spans="3:5" x14ac:dyDescent="0.25">
      <c r="C1216" s="2">
        <v>1463</v>
      </c>
      <c r="D1216" s="1">
        <v>62.266818999999998</v>
      </c>
      <c r="E1216" s="1">
        <v>37.333713529999997</v>
      </c>
    </row>
    <row r="1217" spans="3:5" x14ac:dyDescent="0.25">
      <c r="C1217" s="2">
        <v>1464</v>
      </c>
      <c r="D1217" s="1">
        <v>63.122062679999999</v>
      </c>
      <c r="E1217" s="1">
        <v>36.489627839999997</v>
      </c>
    </row>
    <row r="1218" spans="3:5" x14ac:dyDescent="0.25">
      <c r="C1218" s="2">
        <v>1465</v>
      </c>
      <c r="D1218" s="1">
        <v>63.974372860000003</v>
      </c>
      <c r="E1218" s="1">
        <v>35.628677369999998</v>
      </c>
    </row>
    <row r="1219" spans="3:5" x14ac:dyDescent="0.25">
      <c r="C1219" s="2">
        <v>1466</v>
      </c>
      <c r="D1219" s="1">
        <v>64.706100460000002</v>
      </c>
      <c r="E1219" s="1">
        <v>34.782592770000001</v>
      </c>
    </row>
    <row r="1220" spans="3:5" x14ac:dyDescent="0.25">
      <c r="C1220" s="2">
        <v>1467</v>
      </c>
      <c r="D1220" s="1">
        <v>65.596946720000005</v>
      </c>
      <c r="E1220" s="1">
        <v>33.992012019999997</v>
      </c>
    </row>
    <row r="1221" spans="3:5" x14ac:dyDescent="0.25">
      <c r="C1221" s="2">
        <v>1468</v>
      </c>
      <c r="D1221" s="1">
        <v>66.434547420000001</v>
      </c>
      <c r="E1221" s="1">
        <v>33.188232419999999</v>
      </c>
    </row>
    <row r="1222" spans="3:5" x14ac:dyDescent="0.25">
      <c r="C1222" s="2">
        <v>1469</v>
      </c>
      <c r="D1222" s="1">
        <v>67.226730349999997</v>
      </c>
      <c r="E1222" s="1">
        <v>32.366241459999998</v>
      </c>
    </row>
    <row r="1223" spans="3:5" x14ac:dyDescent="0.25">
      <c r="C1223" s="2">
        <v>1470</v>
      </c>
      <c r="D1223" s="1">
        <v>68.066833500000001</v>
      </c>
      <c r="E1223" s="1">
        <v>31.57607651</v>
      </c>
    </row>
    <row r="1224" spans="3:5" x14ac:dyDescent="0.25">
      <c r="C1224" s="2">
        <v>1471</v>
      </c>
      <c r="D1224" s="1">
        <v>68.839317320000006</v>
      </c>
      <c r="E1224" s="1">
        <v>30.796089169999998</v>
      </c>
    </row>
    <row r="1225" spans="3:5" x14ac:dyDescent="0.25">
      <c r="C1225" s="2">
        <v>1472</v>
      </c>
      <c r="D1225" s="1">
        <v>69.566520690000004</v>
      </c>
      <c r="E1225" s="1">
        <v>30.047950740000001</v>
      </c>
    </row>
    <row r="1226" spans="3:5" x14ac:dyDescent="0.25">
      <c r="C1226" s="2">
        <v>1473</v>
      </c>
      <c r="D1226" s="1">
        <v>70.248138429999997</v>
      </c>
      <c r="E1226" s="1">
        <v>29.35581779</v>
      </c>
    </row>
    <row r="1227" spans="3:5" x14ac:dyDescent="0.25">
      <c r="C1227" s="2">
        <v>1474</v>
      </c>
      <c r="D1227" s="1">
        <v>70.905570979999993</v>
      </c>
      <c r="E1227" s="1">
        <v>28.676727289999999</v>
      </c>
    </row>
    <row r="1228" spans="3:5" x14ac:dyDescent="0.25">
      <c r="C1228" s="2">
        <v>1475</v>
      </c>
      <c r="D1228" s="1">
        <v>71.566436769999996</v>
      </c>
      <c r="E1228" s="1">
        <v>28.057018280000001</v>
      </c>
    </row>
    <row r="1229" spans="3:5" x14ac:dyDescent="0.25">
      <c r="C1229" s="2">
        <v>1476</v>
      </c>
      <c r="D1229" s="1">
        <v>72.149223329999998</v>
      </c>
      <c r="E1229" s="1">
        <v>27.4954319</v>
      </c>
    </row>
    <row r="1230" spans="3:5" x14ac:dyDescent="0.25">
      <c r="C1230" s="2">
        <v>1477</v>
      </c>
      <c r="D1230" s="1">
        <v>72.679801940000004</v>
      </c>
      <c r="E1230" s="1">
        <v>26.955879209999999</v>
      </c>
    </row>
    <row r="1231" spans="3:5" x14ac:dyDescent="0.25">
      <c r="C1231" s="2">
        <v>1478</v>
      </c>
      <c r="D1231" s="1">
        <v>73.166313169999995</v>
      </c>
      <c r="E1231" s="1">
        <v>26.4636879</v>
      </c>
    </row>
    <row r="1232" spans="3:5" x14ac:dyDescent="0.25">
      <c r="C1232" s="2">
        <v>1479</v>
      </c>
      <c r="D1232" s="1">
        <v>73.638565060000005</v>
      </c>
      <c r="E1232" s="1">
        <v>26.06323051</v>
      </c>
    </row>
    <row r="1233" spans="3:5" x14ac:dyDescent="0.25">
      <c r="C1233" s="2">
        <v>1480</v>
      </c>
      <c r="D1233" s="1">
        <v>73.952629090000002</v>
      </c>
      <c r="E1233" s="1">
        <v>25.707635880000002</v>
      </c>
    </row>
    <row r="1234" spans="3:5" x14ac:dyDescent="0.25">
      <c r="C1234" s="2">
        <v>1481</v>
      </c>
      <c r="D1234" s="1">
        <v>74.263763429999997</v>
      </c>
      <c r="E1234" s="1">
        <v>25.398286819999999</v>
      </c>
    </row>
    <row r="1235" spans="3:5" x14ac:dyDescent="0.25">
      <c r="C1235" s="2">
        <v>1482</v>
      </c>
      <c r="D1235" s="1">
        <v>74.506088259999999</v>
      </c>
      <c r="E1235" s="1">
        <v>25.157844539999999</v>
      </c>
    </row>
    <row r="1236" spans="3:5" x14ac:dyDescent="0.25">
      <c r="C1236" s="2">
        <v>1483</v>
      </c>
      <c r="D1236" s="1">
        <v>74.691726680000002</v>
      </c>
      <c r="E1236" s="1">
        <v>24.976892469999999</v>
      </c>
    </row>
    <row r="1237" spans="3:5" x14ac:dyDescent="0.25">
      <c r="C1237" s="2">
        <v>1484</v>
      </c>
      <c r="D1237" s="1">
        <v>74.834144589999994</v>
      </c>
      <c r="E1237" s="1">
        <v>24.858320240000001</v>
      </c>
    </row>
    <row r="1238" spans="3:5" x14ac:dyDescent="0.25">
      <c r="C1238" s="2">
        <v>1485</v>
      </c>
      <c r="D1238" s="1">
        <v>74.87919617</v>
      </c>
      <c r="E1238" s="1">
        <v>24.793134689999999</v>
      </c>
    </row>
    <row r="1239" spans="3:5" x14ac:dyDescent="0.25">
      <c r="C1239" s="2">
        <v>1486</v>
      </c>
      <c r="D1239" s="1">
        <v>74.915374760000006</v>
      </c>
      <c r="E1239" s="1">
        <v>24.79450417</v>
      </c>
    </row>
    <row r="1240" spans="3:5" x14ac:dyDescent="0.25">
      <c r="C1240" s="2">
        <v>1487</v>
      </c>
      <c r="D1240" s="1">
        <v>74.838371280000004</v>
      </c>
      <c r="E1240" s="1">
        <v>24.861421589999999</v>
      </c>
    </row>
    <row r="1241" spans="3:5" x14ac:dyDescent="0.25">
      <c r="C1241" s="2">
        <v>1488</v>
      </c>
      <c r="D1241" s="1">
        <v>74.712226869999995</v>
      </c>
      <c r="E1241" s="1">
        <v>24.973903660000001</v>
      </c>
    </row>
    <row r="1242" spans="3:5" x14ac:dyDescent="0.25">
      <c r="C1242" s="2">
        <v>1489</v>
      </c>
      <c r="D1242" s="1">
        <v>74.558166499999999</v>
      </c>
      <c r="E1242" s="1">
        <v>25.131252289999999</v>
      </c>
    </row>
    <row r="1243" spans="3:5" x14ac:dyDescent="0.25">
      <c r="C1243" s="2">
        <v>1490</v>
      </c>
      <c r="D1243" s="1">
        <v>74.343643189999995</v>
      </c>
      <c r="E1243" s="1">
        <v>25.344839100000002</v>
      </c>
    </row>
    <row r="1244" spans="3:5" x14ac:dyDescent="0.25">
      <c r="C1244" s="2">
        <v>1491</v>
      </c>
      <c r="D1244" s="1">
        <v>74.104270940000006</v>
      </c>
      <c r="E1244" s="1">
        <v>25.602928160000001</v>
      </c>
    </row>
    <row r="1245" spans="3:5" x14ac:dyDescent="0.25">
      <c r="C1245" s="2">
        <v>1492</v>
      </c>
      <c r="D1245" s="1">
        <v>73.830673219999994</v>
      </c>
      <c r="E1245" s="1">
        <v>25.887384409999999</v>
      </c>
    </row>
    <row r="1246" spans="3:5" x14ac:dyDescent="0.25">
      <c r="C1246" s="2">
        <v>1493</v>
      </c>
      <c r="D1246" s="1">
        <v>73.448310849999999</v>
      </c>
      <c r="E1246" s="1">
        <v>26.222646709999999</v>
      </c>
    </row>
    <row r="1247" spans="3:5" x14ac:dyDescent="0.25">
      <c r="C1247" s="2">
        <v>1494</v>
      </c>
      <c r="D1247" s="1">
        <v>73.108688349999994</v>
      </c>
      <c r="E1247" s="1">
        <v>26.599193570000001</v>
      </c>
    </row>
    <row r="1248" spans="3:5" x14ac:dyDescent="0.25">
      <c r="C1248" s="2">
        <v>1495</v>
      </c>
      <c r="D1248" s="1">
        <v>72.729469300000005</v>
      </c>
      <c r="E1248" s="1">
        <v>26.965164179999999</v>
      </c>
    </row>
    <row r="1249" spans="3:5" x14ac:dyDescent="0.25">
      <c r="C1249" s="2">
        <v>1496</v>
      </c>
      <c r="D1249" s="1">
        <v>72.327629090000002</v>
      </c>
      <c r="E1249" s="1">
        <v>27.388498309999999</v>
      </c>
    </row>
    <row r="1250" spans="3:5" x14ac:dyDescent="0.25">
      <c r="C1250" s="2">
        <v>1497</v>
      </c>
      <c r="D1250" s="1">
        <v>71.867897029999995</v>
      </c>
      <c r="E1250" s="1">
        <v>27.821796419999998</v>
      </c>
    </row>
    <row r="1251" spans="3:5" x14ac:dyDescent="0.25">
      <c r="C1251" s="2">
        <v>1498</v>
      </c>
      <c r="D1251" s="1">
        <v>71.422111509999993</v>
      </c>
      <c r="E1251" s="1">
        <v>28.244281770000001</v>
      </c>
    </row>
    <row r="1252" spans="3:5" x14ac:dyDescent="0.25">
      <c r="C1252" s="2">
        <v>1499</v>
      </c>
      <c r="D1252" s="1">
        <v>70.991668700000005</v>
      </c>
      <c r="E1252" s="1">
        <v>28.688625340000002</v>
      </c>
    </row>
    <row r="1253" spans="3:5" x14ac:dyDescent="0.25">
      <c r="C1253" s="2">
        <v>1500</v>
      </c>
      <c r="D1253" s="1">
        <v>70.550353999999999</v>
      </c>
      <c r="E1253" s="1">
        <v>29.144296650000001</v>
      </c>
    </row>
    <row r="1254" spans="3:5" x14ac:dyDescent="0.25">
      <c r="C1254" s="2">
        <v>1501</v>
      </c>
      <c r="D1254" s="1">
        <v>70.134086609999997</v>
      </c>
      <c r="E1254" s="1">
        <v>29.57543373</v>
      </c>
    </row>
    <row r="1255" spans="3:5" x14ac:dyDescent="0.25">
      <c r="C1255" s="2">
        <v>1502</v>
      </c>
      <c r="D1255" s="1">
        <v>69.687446589999993</v>
      </c>
      <c r="E1255" s="1">
        <v>30.01970863</v>
      </c>
    </row>
    <row r="1256" spans="3:5" x14ac:dyDescent="0.25">
      <c r="C1256" s="2">
        <v>1503</v>
      </c>
      <c r="D1256" s="1">
        <v>69.247993469999997</v>
      </c>
      <c r="E1256" s="1">
        <v>30.458229060000001</v>
      </c>
    </row>
    <row r="1257" spans="3:5" x14ac:dyDescent="0.25">
      <c r="C1257" s="2">
        <v>1504</v>
      </c>
      <c r="D1257" s="1">
        <v>68.776062010000004</v>
      </c>
      <c r="E1257" s="1">
        <v>30.823162079999999</v>
      </c>
    </row>
    <row r="1258" spans="3:5" x14ac:dyDescent="0.25">
      <c r="C1258" s="2">
        <v>1505</v>
      </c>
      <c r="D1258" s="1">
        <v>68.439903259999994</v>
      </c>
      <c r="E1258" s="1">
        <v>31.23721123</v>
      </c>
    </row>
    <row r="1259" spans="3:5" x14ac:dyDescent="0.25">
      <c r="C1259" s="2">
        <v>1506</v>
      </c>
      <c r="D1259" s="1">
        <v>68.110862729999994</v>
      </c>
      <c r="E1259" s="1">
        <v>31.610727310000001</v>
      </c>
    </row>
    <row r="1260" spans="3:5" x14ac:dyDescent="0.25">
      <c r="C1260" s="2">
        <v>1507</v>
      </c>
      <c r="D1260" s="1">
        <v>67.748474119999997</v>
      </c>
      <c r="E1260" s="1">
        <v>31.972145080000001</v>
      </c>
    </row>
    <row r="1261" spans="3:5" x14ac:dyDescent="0.25">
      <c r="C1261" s="2">
        <v>1508</v>
      </c>
      <c r="D1261" s="1">
        <v>67.425277710000003</v>
      </c>
      <c r="E1261" s="1">
        <v>32.273086550000002</v>
      </c>
    </row>
    <row r="1262" spans="3:5" x14ac:dyDescent="0.25">
      <c r="C1262" s="2">
        <v>1509</v>
      </c>
      <c r="D1262" s="1">
        <v>67.078552250000001</v>
      </c>
      <c r="E1262" s="1">
        <v>32.542858119999998</v>
      </c>
    </row>
    <row r="1263" spans="3:5" x14ac:dyDescent="0.25">
      <c r="C1263" s="2">
        <v>1510</v>
      </c>
      <c r="D1263" s="1">
        <v>66.871055600000005</v>
      </c>
      <c r="E1263" s="1">
        <v>32.817615510000003</v>
      </c>
    </row>
    <row r="1264" spans="3:5" x14ac:dyDescent="0.25">
      <c r="C1264" s="2">
        <v>1511</v>
      </c>
      <c r="D1264" s="1">
        <v>66.684043880000004</v>
      </c>
      <c r="E1264" s="1">
        <v>33.049686430000001</v>
      </c>
    </row>
    <row r="1265" spans="3:5" x14ac:dyDescent="0.25">
      <c r="C1265" s="2">
        <v>1512</v>
      </c>
      <c r="D1265" s="1">
        <v>66.455581670000001</v>
      </c>
      <c r="E1265" s="1">
        <v>33.249572749999999</v>
      </c>
    </row>
    <row r="1266" spans="3:5" x14ac:dyDescent="0.25">
      <c r="C1266" s="2">
        <v>1513</v>
      </c>
      <c r="D1266" s="1">
        <v>66.293754579999998</v>
      </c>
      <c r="E1266" s="1">
        <v>33.390182500000002</v>
      </c>
    </row>
    <row r="1267" spans="3:5" x14ac:dyDescent="0.25">
      <c r="C1267" s="2">
        <v>1514</v>
      </c>
      <c r="D1267" s="1">
        <v>66.165901180000006</v>
      </c>
      <c r="E1267" s="1">
        <v>33.50723267</v>
      </c>
    </row>
    <row r="1268" spans="3:5" x14ac:dyDescent="0.25">
      <c r="C1268" s="2">
        <v>1515</v>
      </c>
      <c r="D1268" s="1">
        <v>66.055450440000001</v>
      </c>
      <c r="E1268" s="1">
        <v>33.581970210000001</v>
      </c>
    </row>
    <row r="1269" spans="3:5" x14ac:dyDescent="0.25">
      <c r="C1269" s="2">
        <v>1516</v>
      </c>
      <c r="D1269" s="1">
        <v>66.068038939999994</v>
      </c>
      <c r="E1269" s="1">
        <v>33.665054320000003</v>
      </c>
    </row>
    <row r="1270" spans="3:5" x14ac:dyDescent="0.25">
      <c r="C1270" s="2">
        <v>1517</v>
      </c>
      <c r="D1270" s="1">
        <v>66.009750370000006</v>
      </c>
      <c r="E1270" s="1">
        <v>33.661682130000003</v>
      </c>
    </row>
    <row r="1271" spans="3:5" x14ac:dyDescent="0.25">
      <c r="C1271" s="2">
        <v>1518</v>
      </c>
      <c r="D1271" s="1">
        <v>66.03607178</v>
      </c>
      <c r="E1271" s="1">
        <v>33.641101839999997</v>
      </c>
    </row>
    <row r="1272" spans="3:5" x14ac:dyDescent="0.25">
      <c r="C1272" s="2">
        <v>1519</v>
      </c>
      <c r="D1272" s="1">
        <v>66.057357789999998</v>
      </c>
      <c r="E1272" s="1">
        <v>33.56614304</v>
      </c>
    </row>
    <row r="1273" spans="3:5" x14ac:dyDescent="0.25">
      <c r="C1273" s="2">
        <v>1520</v>
      </c>
      <c r="D1273" s="1">
        <v>66.216262819999997</v>
      </c>
      <c r="E1273" s="1">
        <v>33.508987429999998</v>
      </c>
    </row>
    <row r="1274" spans="3:5" x14ac:dyDescent="0.25">
      <c r="C1274" s="2">
        <v>1521</v>
      </c>
      <c r="D1274" s="1">
        <v>66.307098389999993</v>
      </c>
      <c r="E1274" s="1">
        <v>33.357700350000002</v>
      </c>
    </row>
    <row r="1275" spans="3:5" x14ac:dyDescent="0.25">
      <c r="C1275" s="2">
        <v>1522</v>
      </c>
      <c r="D1275" s="1">
        <v>66.475578310000003</v>
      </c>
      <c r="E1275" s="1">
        <v>33.190841669999998</v>
      </c>
    </row>
    <row r="1276" spans="3:5" x14ac:dyDescent="0.25">
      <c r="C1276" s="2">
        <v>1523</v>
      </c>
      <c r="D1276" s="1">
        <v>66.649955750000004</v>
      </c>
      <c r="E1276" s="1">
        <v>32.995143890000001</v>
      </c>
    </row>
    <row r="1277" spans="3:5" x14ac:dyDescent="0.25">
      <c r="C1277" s="2">
        <v>1524</v>
      </c>
      <c r="D1277" s="1">
        <v>66.893638609999996</v>
      </c>
      <c r="E1277" s="1">
        <v>32.789627080000002</v>
      </c>
    </row>
    <row r="1278" spans="3:5" x14ac:dyDescent="0.25">
      <c r="C1278" s="2">
        <v>1525</v>
      </c>
      <c r="D1278" s="1">
        <v>67.137710569999996</v>
      </c>
      <c r="E1278" s="1">
        <v>32.518836980000003</v>
      </c>
    </row>
    <row r="1279" spans="3:5" x14ac:dyDescent="0.25">
      <c r="C1279" s="2">
        <v>1526</v>
      </c>
      <c r="D1279" s="1">
        <v>67.421089170000002</v>
      </c>
      <c r="E1279" s="1">
        <v>32.241134639999999</v>
      </c>
    </row>
    <row r="1280" spans="3:5" x14ac:dyDescent="0.25">
      <c r="C1280" s="2">
        <v>1527</v>
      </c>
      <c r="D1280" s="1">
        <v>67.712226869999995</v>
      </c>
      <c r="E1280" s="1">
        <v>31.930225369999999</v>
      </c>
    </row>
    <row r="1281" spans="3:5" x14ac:dyDescent="0.25">
      <c r="C1281" s="2">
        <v>1528</v>
      </c>
      <c r="D1281" s="1">
        <v>68.064392089999998</v>
      </c>
      <c r="E1281" s="1">
        <v>31.600097659999999</v>
      </c>
    </row>
    <row r="1282" spans="3:5" x14ac:dyDescent="0.25">
      <c r="C1282" s="2">
        <v>1529</v>
      </c>
      <c r="D1282" s="1">
        <v>68.461730959999997</v>
      </c>
      <c r="E1282" s="1">
        <v>31.249830249999999</v>
      </c>
    </row>
    <row r="1283" spans="3:5" x14ac:dyDescent="0.25">
      <c r="C1283" s="2">
        <v>1530</v>
      </c>
      <c r="D1283" s="1">
        <v>68.766265869999998</v>
      </c>
      <c r="E1283" s="1">
        <v>30.854002000000001</v>
      </c>
    </row>
    <row r="1284" spans="3:5" x14ac:dyDescent="0.25">
      <c r="C1284" s="2">
        <v>1531</v>
      </c>
      <c r="D1284" s="1">
        <v>69.205322269999996</v>
      </c>
      <c r="E1284" s="1">
        <v>30.47613144</v>
      </c>
    </row>
    <row r="1285" spans="3:5" x14ac:dyDescent="0.25">
      <c r="C1285" s="2">
        <v>1532</v>
      </c>
      <c r="D1285" s="1">
        <v>69.619010930000002</v>
      </c>
      <c r="E1285" s="1">
        <v>30.072269439999999</v>
      </c>
    </row>
    <row r="1286" spans="3:5" x14ac:dyDescent="0.25">
      <c r="C1286" s="2">
        <v>1533</v>
      </c>
      <c r="D1286" s="1">
        <v>70.013465879999998</v>
      </c>
      <c r="E1286" s="1">
        <v>29.63382339</v>
      </c>
    </row>
    <row r="1287" spans="3:5" x14ac:dyDescent="0.25">
      <c r="C1287" s="2">
        <v>1534</v>
      </c>
      <c r="D1287" s="1">
        <v>70.463134769999996</v>
      </c>
      <c r="E1287" s="1">
        <v>29.202651979999999</v>
      </c>
    </row>
    <row r="1288" spans="3:5" x14ac:dyDescent="0.25">
      <c r="C1288" s="2">
        <v>1535</v>
      </c>
      <c r="D1288" s="1">
        <v>70.912773130000005</v>
      </c>
      <c r="E1288" s="1">
        <v>28.751913070000001</v>
      </c>
    </row>
    <row r="1289" spans="3:5" x14ac:dyDescent="0.25">
      <c r="C1289" s="2">
        <v>1536</v>
      </c>
      <c r="D1289" s="1">
        <v>71.389427190000006</v>
      </c>
      <c r="E1289" s="1">
        <v>28.33002853</v>
      </c>
    </row>
    <row r="1290" spans="3:5" x14ac:dyDescent="0.25">
      <c r="C1290" s="2">
        <v>1537</v>
      </c>
      <c r="D1290" s="1">
        <v>71.792419429999995</v>
      </c>
      <c r="E1290" s="1">
        <v>27.837388990000001</v>
      </c>
    </row>
    <row r="1291" spans="3:5" x14ac:dyDescent="0.25">
      <c r="C1291" s="2">
        <v>1538</v>
      </c>
      <c r="D1291" s="1">
        <v>72.279029850000001</v>
      </c>
      <c r="E1291" s="1">
        <v>27.395317080000002</v>
      </c>
    </row>
    <row r="1292" spans="3:5" x14ac:dyDescent="0.25">
      <c r="C1292" s="2">
        <v>1539</v>
      </c>
      <c r="D1292" s="1">
        <v>72.715225219999994</v>
      </c>
      <c r="E1292" s="1">
        <v>26.967473980000001</v>
      </c>
    </row>
    <row r="1293" spans="3:5" x14ac:dyDescent="0.25">
      <c r="C1293" s="2">
        <v>1540</v>
      </c>
      <c r="D1293" s="1">
        <v>73.217277530000004</v>
      </c>
      <c r="E1293" s="1">
        <v>26.501920699999999</v>
      </c>
    </row>
    <row r="1294" spans="3:5" x14ac:dyDescent="0.25">
      <c r="C1294" s="2">
        <v>1541</v>
      </c>
      <c r="D1294" s="1">
        <v>73.603126529999997</v>
      </c>
      <c r="E1294" s="1">
        <v>26.035837170000001</v>
      </c>
    </row>
    <row r="1295" spans="3:5" x14ac:dyDescent="0.25">
      <c r="C1295" s="2">
        <v>1542</v>
      </c>
      <c r="D1295" s="1">
        <v>74.045524599999993</v>
      </c>
      <c r="E1295" s="1">
        <v>25.62919235</v>
      </c>
    </row>
    <row r="1296" spans="3:5" x14ac:dyDescent="0.25">
      <c r="C1296" s="2">
        <v>1543</v>
      </c>
      <c r="D1296" s="1">
        <v>74.472412109999993</v>
      </c>
      <c r="E1296" s="1">
        <v>25.214677810000001</v>
      </c>
    </row>
    <row r="1297" spans="3:5" x14ac:dyDescent="0.25">
      <c r="C1297" s="2">
        <v>1544</v>
      </c>
      <c r="D1297" s="1">
        <v>74.948791499999999</v>
      </c>
      <c r="E1297" s="1">
        <v>24.82003212</v>
      </c>
    </row>
    <row r="1298" spans="3:5" x14ac:dyDescent="0.25">
      <c r="C1298" s="2">
        <v>1545</v>
      </c>
      <c r="D1298" s="1">
        <v>75.217857359999996</v>
      </c>
      <c r="E1298" s="1">
        <v>24.423105240000002</v>
      </c>
    </row>
    <row r="1299" spans="3:5" x14ac:dyDescent="0.25">
      <c r="C1299" s="2">
        <v>1546</v>
      </c>
      <c r="D1299" s="1">
        <v>75.630477909999996</v>
      </c>
      <c r="E1299" s="1">
        <v>24.06017494</v>
      </c>
    </row>
    <row r="1300" spans="3:5" x14ac:dyDescent="0.25">
      <c r="C1300" s="2">
        <v>1547</v>
      </c>
      <c r="D1300" s="1">
        <v>75.994926449999994</v>
      </c>
      <c r="E1300" s="1">
        <v>23.707824710000001</v>
      </c>
    </row>
    <row r="1301" spans="3:5" x14ac:dyDescent="0.25">
      <c r="C1301" s="2">
        <v>1548</v>
      </c>
      <c r="D1301" s="1">
        <v>76.308998110000005</v>
      </c>
      <c r="E1301" s="1">
        <v>23.383674620000001</v>
      </c>
    </row>
    <row r="1302" spans="3:5" x14ac:dyDescent="0.25">
      <c r="C1302" s="2">
        <v>1549</v>
      </c>
      <c r="D1302" s="1">
        <v>76.662864690000006</v>
      </c>
      <c r="E1302" s="1">
        <v>23.101360320000001</v>
      </c>
    </row>
    <row r="1303" spans="3:5" x14ac:dyDescent="0.25">
      <c r="C1303" s="2">
        <v>1550</v>
      </c>
      <c r="D1303" s="1">
        <v>76.895317079999998</v>
      </c>
      <c r="E1303" s="1">
        <v>22.801427839999999</v>
      </c>
    </row>
    <row r="1304" spans="3:5" x14ac:dyDescent="0.25">
      <c r="C1304" s="2">
        <v>1551</v>
      </c>
      <c r="D1304" s="1">
        <v>77.148361210000004</v>
      </c>
      <c r="E1304" s="1">
        <v>22.54959869</v>
      </c>
    </row>
    <row r="1305" spans="3:5" x14ac:dyDescent="0.25">
      <c r="C1305" s="2">
        <v>1552</v>
      </c>
      <c r="D1305" s="1">
        <v>77.361557009999999</v>
      </c>
      <c r="E1305" s="1">
        <v>22.334085460000001</v>
      </c>
    </row>
    <row r="1306" spans="3:5" x14ac:dyDescent="0.25">
      <c r="C1306" s="2">
        <v>1553</v>
      </c>
      <c r="D1306" s="1">
        <v>77.611366270000005</v>
      </c>
      <c r="E1306" s="1">
        <v>22.147016529999998</v>
      </c>
    </row>
    <row r="1307" spans="3:5" x14ac:dyDescent="0.25">
      <c r="C1307" s="2">
        <v>1554</v>
      </c>
      <c r="D1307" s="1">
        <v>77.745880130000003</v>
      </c>
      <c r="E1307" s="1">
        <v>21.959938050000002</v>
      </c>
    </row>
    <row r="1308" spans="3:5" x14ac:dyDescent="0.25">
      <c r="C1308" s="2">
        <v>1555</v>
      </c>
      <c r="D1308" s="1">
        <v>77.882301330000004</v>
      </c>
      <c r="E1308" s="1">
        <v>21.827541350000001</v>
      </c>
    </row>
    <row r="1309" spans="3:5" x14ac:dyDescent="0.25">
      <c r="C1309" s="2">
        <v>1556</v>
      </c>
      <c r="D1309" s="1">
        <v>78.007728580000006</v>
      </c>
      <c r="E1309" s="1">
        <v>21.72802162</v>
      </c>
    </row>
    <row r="1310" spans="3:5" x14ac:dyDescent="0.25">
      <c r="C1310" s="2">
        <v>1557</v>
      </c>
      <c r="D1310" s="1">
        <v>78.090377810000007</v>
      </c>
      <c r="E1310" s="1">
        <v>21.640705109999999</v>
      </c>
    </row>
    <row r="1311" spans="3:5" x14ac:dyDescent="0.25">
      <c r="C1311" s="2">
        <v>1558</v>
      </c>
      <c r="D1311" s="1">
        <v>78.154716489999998</v>
      </c>
      <c r="E1311" s="1">
        <v>21.589704510000001</v>
      </c>
    </row>
    <row r="1312" spans="3:5" x14ac:dyDescent="0.25">
      <c r="C1312" s="2">
        <v>1559</v>
      </c>
      <c r="D1312" s="1">
        <v>78.191574099999997</v>
      </c>
      <c r="E1312" s="1">
        <v>21.555332180000001</v>
      </c>
    </row>
    <row r="1313" spans="3:5" x14ac:dyDescent="0.25">
      <c r="C1313" s="2">
        <v>1560</v>
      </c>
      <c r="D1313" s="1">
        <v>78.163337709999993</v>
      </c>
      <c r="E1313" s="1">
        <v>21.54075623</v>
      </c>
    </row>
    <row r="1314" spans="3:5" x14ac:dyDescent="0.25">
      <c r="C1314" s="2">
        <v>1561</v>
      </c>
      <c r="D1314" s="1">
        <v>78.189643860000004</v>
      </c>
      <c r="E1314" s="1">
        <v>21.575239180000001</v>
      </c>
    </row>
    <row r="1315" spans="3:5" x14ac:dyDescent="0.25">
      <c r="C1315" s="2">
        <v>1562</v>
      </c>
      <c r="D1315" s="1">
        <v>78.130714420000004</v>
      </c>
      <c r="E1315" s="1">
        <v>21.612703320000001</v>
      </c>
    </row>
    <row r="1316" spans="3:5" x14ac:dyDescent="0.25">
      <c r="C1316" s="2">
        <v>1563</v>
      </c>
      <c r="D1316" s="1">
        <v>78.067298890000004</v>
      </c>
      <c r="E1316" s="1">
        <v>21.66888428</v>
      </c>
    </row>
    <row r="1317" spans="3:5" x14ac:dyDescent="0.25">
      <c r="C1317" s="2">
        <v>1564</v>
      </c>
      <c r="D1317" s="1">
        <v>77.994918819999995</v>
      </c>
      <c r="E1317" s="1">
        <v>21.755933760000001</v>
      </c>
    </row>
    <row r="1318" spans="3:5" x14ac:dyDescent="0.25">
      <c r="C1318" s="2">
        <v>1565</v>
      </c>
      <c r="D1318" s="1">
        <v>77.881927489999995</v>
      </c>
      <c r="E1318" s="1">
        <v>21.8492794</v>
      </c>
    </row>
    <row r="1319" spans="3:5" x14ac:dyDescent="0.25">
      <c r="C1319" s="2">
        <v>1566</v>
      </c>
      <c r="D1319" s="1">
        <v>77.796867370000001</v>
      </c>
      <c r="E1319" s="1">
        <v>21.97295952</v>
      </c>
    </row>
    <row r="1320" spans="3:5" x14ac:dyDescent="0.25">
      <c r="C1320" s="2">
        <v>1567</v>
      </c>
      <c r="D1320" s="1">
        <v>77.614524840000001</v>
      </c>
      <c r="E1320" s="1">
        <v>22.096639629999999</v>
      </c>
    </row>
    <row r="1321" spans="3:5" x14ac:dyDescent="0.25">
      <c r="C1321" s="2">
        <v>1568</v>
      </c>
      <c r="D1321" s="1">
        <v>77.504180910000002</v>
      </c>
      <c r="E1321" s="1">
        <v>22.238790510000001</v>
      </c>
    </row>
    <row r="1322" spans="3:5" x14ac:dyDescent="0.25">
      <c r="C1322" s="2">
        <v>1569</v>
      </c>
      <c r="D1322" s="1">
        <v>77.395378109999996</v>
      </c>
      <c r="E1322" s="1">
        <v>22.38796997</v>
      </c>
    </row>
    <row r="1323" spans="3:5" x14ac:dyDescent="0.25">
      <c r="C1323" s="2">
        <v>1570</v>
      </c>
      <c r="D1323" s="1">
        <v>77.161506650000007</v>
      </c>
      <c r="E1323" s="1">
        <v>22.537651060000002</v>
      </c>
    </row>
    <row r="1324" spans="3:5" x14ac:dyDescent="0.25">
      <c r="C1324" s="2">
        <v>1571</v>
      </c>
      <c r="D1324" s="1">
        <v>77.023056030000006</v>
      </c>
      <c r="E1324" s="1">
        <v>22.705036159999999</v>
      </c>
    </row>
    <row r="1325" spans="3:5" x14ac:dyDescent="0.25">
      <c r="C1325" s="2">
        <v>1572</v>
      </c>
      <c r="D1325" s="1">
        <v>76.890785219999998</v>
      </c>
      <c r="E1325" s="1">
        <v>22.867015840000001</v>
      </c>
    </row>
    <row r="1326" spans="3:5" x14ac:dyDescent="0.25">
      <c r="C1326" s="2">
        <v>1573</v>
      </c>
      <c r="D1326" s="1">
        <v>76.726875309999997</v>
      </c>
      <c r="E1326" s="1">
        <v>23.033472060000001</v>
      </c>
    </row>
    <row r="1327" spans="3:5" x14ac:dyDescent="0.25">
      <c r="C1327" s="2">
        <v>1574</v>
      </c>
      <c r="D1327" s="1">
        <v>76.489105219999999</v>
      </c>
      <c r="E1327" s="1">
        <v>23.173494340000001</v>
      </c>
    </row>
    <row r="1328" spans="3:5" x14ac:dyDescent="0.25">
      <c r="C1328" s="2">
        <v>1575</v>
      </c>
      <c r="D1328" s="1">
        <v>76.364982600000005</v>
      </c>
      <c r="E1328" s="1">
        <v>23.369941709999999</v>
      </c>
    </row>
    <row r="1329" spans="3:5" x14ac:dyDescent="0.25">
      <c r="C1329" s="2">
        <v>1576</v>
      </c>
      <c r="D1329" s="1">
        <v>76.209053040000001</v>
      </c>
      <c r="E1329" s="1">
        <v>23.50743675</v>
      </c>
    </row>
    <row r="1330" spans="3:5" x14ac:dyDescent="0.25">
      <c r="C1330" s="2">
        <v>1577</v>
      </c>
      <c r="D1330" s="1">
        <v>76.101089479999999</v>
      </c>
      <c r="E1330" s="1">
        <v>23.646591189999999</v>
      </c>
    </row>
    <row r="1331" spans="3:5" x14ac:dyDescent="0.25">
      <c r="C1331" s="2">
        <v>1578</v>
      </c>
      <c r="D1331" s="1">
        <v>75.935699459999995</v>
      </c>
      <c r="E1331" s="1">
        <v>23.793270110000002</v>
      </c>
    </row>
    <row r="1332" spans="3:5" x14ac:dyDescent="0.25">
      <c r="C1332" s="2">
        <v>1579</v>
      </c>
      <c r="D1332" s="1">
        <v>75.807815550000001</v>
      </c>
      <c r="E1332" s="1">
        <v>23.911487579999999</v>
      </c>
    </row>
    <row r="1333" spans="3:5" x14ac:dyDescent="0.25">
      <c r="C1333" s="2">
        <v>1580</v>
      </c>
      <c r="D1333" s="1">
        <v>75.728782649999999</v>
      </c>
      <c r="E1333" s="1">
        <v>24.01330948</v>
      </c>
    </row>
    <row r="1334" spans="3:5" x14ac:dyDescent="0.25">
      <c r="C1334" s="2">
        <v>1581</v>
      </c>
      <c r="D1334" s="1">
        <v>75.617019650000003</v>
      </c>
      <c r="E1334" s="1">
        <v>24.125328060000001</v>
      </c>
    </row>
    <row r="1335" spans="3:5" x14ac:dyDescent="0.25">
      <c r="C1335" s="2">
        <v>1582</v>
      </c>
      <c r="D1335" s="1">
        <v>75.520454409999999</v>
      </c>
      <c r="E1335" s="1">
        <v>24.199836730000001</v>
      </c>
    </row>
    <row r="1336" spans="3:5" x14ac:dyDescent="0.25">
      <c r="C1336" s="2">
        <v>1583</v>
      </c>
      <c r="D1336" s="1">
        <v>75.449287409999997</v>
      </c>
      <c r="E1336" s="1">
        <v>24.262956620000001</v>
      </c>
    </row>
    <row r="1337" spans="3:5" x14ac:dyDescent="0.25">
      <c r="C1337" s="2">
        <v>1584</v>
      </c>
      <c r="D1337" s="1">
        <v>75.408004759999997</v>
      </c>
      <c r="E1337" s="1">
        <v>24.32057953</v>
      </c>
    </row>
    <row r="1338" spans="3:5" x14ac:dyDescent="0.25">
      <c r="C1338" s="2">
        <v>1585</v>
      </c>
      <c r="D1338" s="1">
        <v>75.374359130000002</v>
      </c>
      <c r="E1338" s="1">
        <v>24.34649658</v>
      </c>
    </row>
    <row r="1339" spans="3:5" x14ac:dyDescent="0.25">
      <c r="C1339" s="2">
        <v>1586</v>
      </c>
      <c r="D1339" s="1">
        <v>75.361518860000004</v>
      </c>
      <c r="E1339" s="1">
        <v>24.36351204</v>
      </c>
    </row>
    <row r="1340" spans="3:5" x14ac:dyDescent="0.25">
      <c r="C1340" s="2">
        <v>1587</v>
      </c>
      <c r="D1340" s="1">
        <v>75.339561459999999</v>
      </c>
      <c r="E1340" s="1">
        <v>24.340776439999999</v>
      </c>
    </row>
    <row r="1341" spans="3:5" x14ac:dyDescent="0.25">
      <c r="C1341" s="2">
        <v>1588</v>
      </c>
      <c r="D1341" s="1">
        <v>75.417671200000001</v>
      </c>
      <c r="E1341" s="1">
        <v>24.345460889999998</v>
      </c>
    </row>
    <row r="1342" spans="3:5" x14ac:dyDescent="0.25">
      <c r="C1342" s="2">
        <v>1589</v>
      </c>
      <c r="D1342" s="1">
        <v>75.443923949999999</v>
      </c>
      <c r="E1342" s="1">
        <v>24.28554535</v>
      </c>
    </row>
    <row r="1343" spans="3:5" x14ac:dyDescent="0.25">
      <c r="C1343" s="2">
        <v>1590</v>
      </c>
      <c r="D1343" s="1">
        <v>75.467079159999997</v>
      </c>
      <c r="E1343" s="1">
        <v>24.208255770000001</v>
      </c>
    </row>
    <row r="1344" spans="3:5" x14ac:dyDescent="0.25">
      <c r="C1344" s="2">
        <v>1591</v>
      </c>
      <c r="D1344" s="1">
        <v>75.611495969999993</v>
      </c>
      <c r="E1344" s="1">
        <v>24.143327710000001</v>
      </c>
    </row>
    <row r="1345" spans="3:5" x14ac:dyDescent="0.25">
      <c r="C1345" s="2">
        <v>1592</v>
      </c>
      <c r="D1345" s="1">
        <v>75.714714049999998</v>
      </c>
      <c r="E1345" s="1">
        <v>24.031179430000002</v>
      </c>
    </row>
    <row r="1346" spans="3:5" x14ac:dyDescent="0.25">
      <c r="C1346" s="2">
        <v>1593</v>
      </c>
      <c r="D1346" s="1">
        <v>75.764434809999997</v>
      </c>
      <c r="E1346" s="1">
        <v>23.893270489999999</v>
      </c>
    </row>
    <row r="1347" spans="3:5" x14ac:dyDescent="0.25">
      <c r="C1347" s="2">
        <v>1594</v>
      </c>
      <c r="D1347" s="1">
        <v>75.944824220000001</v>
      </c>
      <c r="E1347" s="1">
        <v>23.772949220000001</v>
      </c>
    </row>
    <row r="1348" spans="3:5" x14ac:dyDescent="0.25">
      <c r="C1348" s="2">
        <v>1595</v>
      </c>
      <c r="D1348" s="1">
        <v>76.143554690000002</v>
      </c>
      <c r="E1348" s="1">
        <v>23.607107160000002</v>
      </c>
    </row>
    <row r="1349" spans="3:5" x14ac:dyDescent="0.25">
      <c r="C1349" s="2">
        <v>1596</v>
      </c>
      <c r="D1349" s="1">
        <v>76.296386720000001</v>
      </c>
      <c r="E1349" s="1">
        <v>23.437366489999999</v>
      </c>
    </row>
    <row r="1350" spans="3:5" x14ac:dyDescent="0.25">
      <c r="C1350" s="2">
        <v>1597</v>
      </c>
      <c r="D1350" s="1">
        <v>76.425758360000003</v>
      </c>
      <c r="E1350" s="1">
        <v>23.231468199999998</v>
      </c>
    </row>
    <row r="1351" spans="3:5" x14ac:dyDescent="0.25">
      <c r="C1351" s="2">
        <v>1598</v>
      </c>
      <c r="D1351" s="1">
        <v>76.727134699999993</v>
      </c>
      <c r="E1351" s="1">
        <v>23.0294323</v>
      </c>
    </row>
    <row r="1352" spans="3:5" x14ac:dyDescent="0.25">
      <c r="C1352" s="2">
        <v>1599</v>
      </c>
      <c r="D1352" s="1">
        <v>76.893699650000002</v>
      </c>
      <c r="E1352" s="1">
        <v>22.82638931</v>
      </c>
    </row>
    <row r="1353" spans="3:5" x14ac:dyDescent="0.25">
      <c r="C1353" s="2">
        <v>1600</v>
      </c>
      <c r="D1353" s="1">
        <v>77.084991459999998</v>
      </c>
      <c r="E1353" s="1">
        <v>22.595745090000001</v>
      </c>
    </row>
    <row r="1354" spans="3:5" x14ac:dyDescent="0.25">
      <c r="C1354" s="2">
        <v>1601</v>
      </c>
      <c r="D1354" s="1">
        <v>77.367607120000002</v>
      </c>
      <c r="E1354" s="1">
        <v>22.345279690000002</v>
      </c>
    </row>
    <row r="1355" spans="3:5" x14ac:dyDescent="0.25">
      <c r="C1355" s="2">
        <v>1602</v>
      </c>
      <c r="D1355" s="1">
        <v>77.686653140000004</v>
      </c>
      <c r="E1355" s="1">
        <v>22.113615039999999</v>
      </c>
    </row>
    <row r="1356" spans="3:5" x14ac:dyDescent="0.25">
      <c r="C1356" s="2">
        <v>1603</v>
      </c>
      <c r="D1356" s="1">
        <v>77.87123871</v>
      </c>
      <c r="E1356" s="1">
        <v>21.852258679999998</v>
      </c>
    </row>
    <row r="1357" spans="3:5" x14ac:dyDescent="0.25">
      <c r="C1357" s="2">
        <v>1604</v>
      </c>
      <c r="D1357" s="1">
        <v>78.143783569999997</v>
      </c>
      <c r="E1357" s="1">
        <v>21.607580179999999</v>
      </c>
    </row>
    <row r="1358" spans="3:5" x14ac:dyDescent="0.25">
      <c r="C1358" s="2">
        <v>1605</v>
      </c>
      <c r="D1358" s="1">
        <v>78.384910579999996</v>
      </c>
      <c r="E1358" s="1">
        <v>21.313213350000002</v>
      </c>
    </row>
    <row r="1359" spans="3:5" x14ac:dyDescent="0.25">
      <c r="C1359" s="2">
        <v>1606</v>
      </c>
      <c r="D1359" s="1">
        <v>78.675910950000002</v>
      </c>
      <c r="E1359" s="1">
        <v>21.072814940000001</v>
      </c>
    </row>
    <row r="1360" spans="3:5" x14ac:dyDescent="0.25">
      <c r="C1360" s="2">
        <v>1607</v>
      </c>
      <c r="D1360" s="1">
        <v>78.904083249999999</v>
      </c>
      <c r="E1360" s="1">
        <v>20.810400009999999</v>
      </c>
    </row>
    <row r="1361" spans="3:5" x14ac:dyDescent="0.25">
      <c r="C1361" s="2">
        <v>1608</v>
      </c>
      <c r="D1361" s="1">
        <v>79.134498600000001</v>
      </c>
      <c r="E1361" s="1">
        <v>20.553171160000002</v>
      </c>
    </row>
    <row r="1362" spans="3:5" x14ac:dyDescent="0.25">
      <c r="C1362" s="2">
        <v>1609</v>
      </c>
      <c r="D1362" s="1">
        <v>79.455657959999996</v>
      </c>
      <c r="E1362" s="1">
        <v>20.313280110000001</v>
      </c>
    </row>
    <row r="1363" spans="3:5" x14ac:dyDescent="0.25">
      <c r="C1363" s="2">
        <v>1610</v>
      </c>
      <c r="D1363" s="1">
        <v>79.663337709999993</v>
      </c>
      <c r="E1363" s="1">
        <v>20.059520719999998</v>
      </c>
    </row>
    <row r="1364" spans="3:5" x14ac:dyDescent="0.25">
      <c r="C1364" s="2">
        <v>1611</v>
      </c>
      <c r="D1364" s="1">
        <v>79.943923949999999</v>
      </c>
      <c r="E1364" s="1">
        <v>19.829694750000002</v>
      </c>
    </row>
    <row r="1365" spans="3:5" x14ac:dyDescent="0.25">
      <c r="C1365" s="2">
        <v>1612</v>
      </c>
      <c r="D1365" s="1">
        <v>80.091651920000004</v>
      </c>
      <c r="E1365" s="1">
        <v>19.613636020000001</v>
      </c>
    </row>
    <row r="1366" spans="3:5" x14ac:dyDescent="0.25">
      <c r="C1366" s="2">
        <v>1613</v>
      </c>
      <c r="D1366" s="1">
        <v>80.341552730000004</v>
      </c>
      <c r="E1366" s="1">
        <v>19.41305161</v>
      </c>
    </row>
    <row r="1367" spans="3:5" x14ac:dyDescent="0.25">
      <c r="C1367" s="2">
        <v>1614</v>
      </c>
      <c r="D1367" s="1">
        <v>80.528999330000005</v>
      </c>
      <c r="E1367" s="1">
        <v>19.223831180000001</v>
      </c>
    </row>
    <row r="1368" spans="3:5" x14ac:dyDescent="0.25">
      <c r="C1368" s="2">
        <v>1615</v>
      </c>
      <c r="D1368" s="1">
        <v>80.694374080000003</v>
      </c>
      <c r="E1368" s="1">
        <v>19.058780670000001</v>
      </c>
    </row>
    <row r="1369" spans="3:5" x14ac:dyDescent="0.25">
      <c r="C1369" s="2">
        <v>1616</v>
      </c>
      <c r="D1369" s="1">
        <v>80.826225280000003</v>
      </c>
      <c r="E1369" s="1">
        <v>18.909917830000001</v>
      </c>
    </row>
    <row r="1370" spans="3:5" x14ac:dyDescent="0.25">
      <c r="C1370" s="2">
        <v>1617</v>
      </c>
      <c r="D1370" s="1">
        <v>80.973258970000003</v>
      </c>
      <c r="E1370" s="1">
        <v>18.787443159999999</v>
      </c>
    </row>
    <row r="1371" spans="3:5" x14ac:dyDescent="0.25">
      <c r="C1371" s="2">
        <v>1618</v>
      </c>
      <c r="D1371" s="1">
        <v>81.062263490000007</v>
      </c>
      <c r="E1371" s="1">
        <v>18.68938065</v>
      </c>
    </row>
    <row r="1372" spans="3:5" x14ac:dyDescent="0.25">
      <c r="C1372" s="2">
        <v>1619</v>
      </c>
      <c r="D1372" s="1">
        <v>81.120231630000006</v>
      </c>
      <c r="E1372" s="1">
        <v>18.624029159999999</v>
      </c>
    </row>
    <row r="1373" spans="3:5" x14ac:dyDescent="0.25">
      <c r="C1373" s="2">
        <v>1620</v>
      </c>
      <c r="D1373" s="1">
        <v>81.165222170000007</v>
      </c>
      <c r="E1373" s="1">
        <v>18.573030469999999</v>
      </c>
    </row>
    <row r="1374" spans="3:5" x14ac:dyDescent="0.25">
      <c r="C1374" s="2">
        <v>1621</v>
      </c>
      <c r="D1374" s="1">
        <v>81.194496150000006</v>
      </c>
      <c r="E1374" s="1">
        <v>18.558546069999998</v>
      </c>
    </row>
    <row r="1375" spans="3:5" x14ac:dyDescent="0.25">
      <c r="C1375" s="2">
        <v>1622</v>
      </c>
      <c r="D1375" s="1">
        <v>81.14858246</v>
      </c>
      <c r="E1375" s="1">
        <v>18.588626860000002</v>
      </c>
    </row>
    <row r="1376" spans="3:5" x14ac:dyDescent="0.25">
      <c r="C1376" s="2">
        <v>1623</v>
      </c>
      <c r="D1376" s="1">
        <v>81.114845279999997</v>
      </c>
      <c r="E1376" s="1">
        <v>18.630090710000001</v>
      </c>
    </row>
    <row r="1377" spans="3:5" x14ac:dyDescent="0.25">
      <c r="C1377" s="2">
        <v>1624</v>
      </c>
      <c r="D1377" s="1">
        <v>81.039924619999994</v>
      </c>
      <c r="E1377" s="1">
        <v>18.71429062</v>
      </c>
    </row>
    <row r="1378" spans="3:5" x14ac:dyDescent="0.25">
      <c r="C1378" s="2">
        <v>1625</v>
      </c>
      <c r="D1378" s="1">
        <v>80.904785160000003</v>
      </c>
      <c r="E1378" s="1">
        <v>18.823848720000001</v>
      </c>
    </row>
    <row r="1379" spans="3:5" x14ac:dyDescent="0.25">
      <c r="C1379" s="2">
        <v>1626</v>
      </c>
      <c r="D1379" s="1">
        <v>80.758270260000003</v>
      </c>
      <c r="E1379" s="1">
        <v>18.97489929</v>
      </c>
    </row>
    <row r="1380" spans="3:5" x14ac:dyDescent="0.25">
      <c r="C1380" s="2">
        <v>1627</v>
      </c>
      <c r="D1380" s="1">
        <v>80.590400700000004</v>
      </c>
      <c r="E1380" s="1">
        <v>19.159612660000001</v>
      </c>
    </row>
    <row r="1381" spans="3:5" x14ac:dyDescent="0.25">
      <c r="C1381" s="2">
        <v>1628</v>
      </c>
      <c r="D1381" s="1">
        <v>80.370307920000002</v>
      </c>
      <c r="E1381" s="1">
        <v>19.381069180000001</v>
      </c>
    </row>
    <row r="1382" spans="3:5" x14ac:dyDescent="0.25">
      <c r="C1382" s="2">
        <v>1629</v>
      </c>
      <c r="D1382" s="1">
        <v>80.104835510000001</v>
      </c>
      <c r="E1382" s="1">
        <v>19.63133049</v>
      </c>
    </row>
    <row r="1383" spans="3:5" x14ac:dyDescent="0.25">
      <c r="C1383" s="2">
        <v>1630</v>
      </c>
      <c r="D1383" s="1">
        <v>79.836174009999993</v>
      </c>
      <c r="E1383" s="1">
        <v>19.918075559999998</v>
      </c>
    </row>
    <row r="1384" spans="3:5" x14ac:dyDescent="0.25">
      <c r="C1384" s="2">
        <v>1631</v>
      </c>
      <c r="D1384" s="1">
        <v>79.522064209999996</v>
      </c>
      <c r="E1384" s="1">
        <v>20.230743409999999</v>
      </c>
    </row>
    <row r="1385" spans="3:5" x14ac:dyDescent="0.25">
      <c r="C1385" s="2">
        <v>1632</v>
      </c>
      <c r="D1385" s="1">
        <v>79.148666379999995</v>
      </c>
      <c r="E1385" s="1">
        <v>20.57493401</v>
      </c>
    </row>
    <row r="1386" spans="3:5" x14ac:dyDescent="0.25">
      <c r="C1386" s="2">
        <v>1633</v>
      </c>
      <c r="D1386" s="1">
        <v>78.789772029999995</v>
      </c>
      <c r="E1386" s="1">
        <v>20.961864469999998</v>
      </c>
    </row>
    <row r="1387" spans="3:5" x14ac:dyDescent="0.25">
      <c r="C1387" s="2">
        <v>1634</v>
      </c>
      <c r="D1387" s="1">
        <v>78.396827700000003</v>
      </c>
      <c r="E1387" s="1">
        <v>21.35853195</v>
      </c>
    </row>
    <row r="1388" spans="3:5" x14ac:dyDescent="0.25">
      <c r="C1388" s="2">
        <v>1635</v>
      </c>
      <c r="D1388" s="1">
        <v>77.945007320000002</v>
      </c>
      <c r="E1388" s="1">
        <v>21.801776889999999</v>
      </c>
    </row>
    <row r="1389" spans="3:5" x14ac:dyDescent="0.25">
      <c r="C1389" s="2">
        <v>1636</v>
      </c>
      <c r="D1389" s="1">
        <v>77.455978389999999</v>
      </c>
      <c r="E1389" s="1">
        <v>22.276779170000001</v>
      </c>
    </row>
    <row r="1390" spans="3:5" x14ac:dyDescent="0.25">
      <c r="C1390" s="2">
        <v>1637</v>
      </c>
      <c r="D1390" s="1">
        <v>77.026588439999998</v>
      </c>
      <c r="E1390" s="1">
        <v>22.739644999999999</v>
      </c>
    </row>
    <row r="1391" spans="3:5" x14ac:dyDescent="0.25">
      <c r="C1391" s="2">
        <v>1638</v>
      </c>
      <c r="D1391" s="1">
        <v>76.488212590000003</v>
      </c>
      <c r="E1391" s="1">
        <v>23.248136519999999</v>
      </c>
    </row>
    <row r="1392" spans="3:5" x14ac:dyDescent="0.25">
      <c r="C1392" s="2">
        <v>1639</v>
      </c>
      <c r="D1392" s="1">
        <v>75.954635620000005</v>
      </c>
      <c r="E1392" s="1">
        <v>23.79164505</v>
      </c>
    </row>
    <row r="1393" spans="3:5" x14ac:dyDescent="0.25">
      <c r="C1393" s="2">
        <v>1640</v>
      </c>
      <c r="D1393" s="1">
        <v>75.41126251</v>
      </c>
      <c r="E1393" s="1">
        <v>24.32279205</v>
      </c>
    </row>
    <row r="1394" spans="3:5" x14ac:dyDescent="0.25">
      <c r="C1394" s="2">
        <v>1641</v>
      </c>
      <c r="D1394" s="1">
        <v>74.84187317</v>
      </c>
      <c r="E1394" s="1">
        <v>24.890890120000002</v>
      </c>
    </row>
    <row r="1395" spans="3:5" x14ac:dyDescent="0.25">
      <c r="C1395" s="2">
        <v>1642</v>
      </c>
      <c r="D1395" s="1">
        <v>74.249771120000005</v>
      </c>
      <c r="E1395" s="1">
        <v>25.4915123</v>
      </c>
    </row>
    <row r="1396" spans="3:5" x14ac:dyDescent="0.25">
      <c r="C1396" s="2">
        <v>1643</v>
      </c>
      <c r="D1396" s="1">
        <v>73.675361629999998</v>
      </c>
      <c r="E1396" s="1">
        <v>26.07131004</v>
      </c>
    </row>
    <row r="1397" spans="3:5" x14ac:dyDescent="0.25">
      <c r="C1397" s="2">
        <v>1644</v>
      </c>
      <c r="D1397" s="1">
        <v>73.081588749999995</v>
      </c>
      <c r="E1397" s="1">
        <v>26.66884422</v>
      </c>
    </row>
    <row r="1398" spans="3:5" x14ac:dyDescent="0.25">
      <c r="C1398" s="2">
        <v>1645</v>
      </c>
      <c r="D1398" s="1">
        <v>72.444244380000001</v>
      </c>
      <c r="E1398" s="1">
        <v>27.286540989999999</v>
      </c>
    </row>
    <row r="1399" spans="3:5" x14ac:dyDescent="0.25">
      <c r="C1399" s="2">
        <v>1646</v>
      </c>
      <c r="D1399" s="1">
        <v>71.850158690000001</v>
      </c>
      <c r="E1399" s="1">
        <v>27.903369900000001</v>
      </c>
    </row>
    <row r="1400" spans="3:5" x14ac:dyDescent="0.25">
      <c r="C1400" s="2">
        <v>1647</v>
      </c>
      <c r="D1400" s="1">
        <v>71.235427860000001</v>
      </c>
      <c r="E1400" s="1">
        <v>28.503080369999999</v>
      </c>
    </row>
    <row r="1401" spans="3:5" x14ac:dyDescent="0.25">
      <c r="C1401" s="2">
        <v>1648</v>
      </c>
      <c r="D1401" s="1">
        <v>70.551994320000006</v>
      </c>
      <c r="E1401" s="1">
        <v>29.134830470000001</v>
      </c>
    </row>
    <row r="1402" spans="3:5" x14ac:dyDescent="0.25">
      <c r="C1402" s="2">
        <v>1649</v>
      </c>
      <c r="D1402" s="1">
        <v>69.974739069999998</v>
      </c>
      <c r="E1402" s="1">
        <v>29.771074299999999</v>
      </c>
    </row>
    <row r="1403" spans="3:5" x14ac:dyDescent="0.25">
      <c r="C1403" s="2">
        <v>1650</v>
      </c>
      <c r="D1403" s="1">
        <v>69.383651729999997</v>
      </c>
      <c r="E1403" s="1">
        <v>30.367628100000001</v>
      </c>
    </row>
    <row r="1404" spans="3:5" x14ac:dyDescent="0.25">
      <c r="C1404" s="2">
        <v>1651</v>
      </c>
      <c r="D1404" s="1">
        <v>68.687675479999996</v>
      </c>
      <c r="E1404" s="1">
        <v>30.962816239999999</v>
      </c>
    </row>
    <row r="1405" spans="3:5" x14ac:dyDescent="0.25">
      <c r="C1405" s="2">
        <v>1652</v>
      </c>
      <c r="D1405" s="1">
        <v>68.114173890000004</v>
      </c>
      <c r="E1405" s="1">
        <v>31.591192249999999</v>
      </c>
    </row>
    <row r="1406" spans="3:5" x14ac:dyDescent="0.25">
      <c r="C1406" s="2">
        <v>1653</v>
      </c>
      <c r="D1406" s="1">
        <v>67.589569089999998</v>
      </c>
      <c r="E1406" s="1">
        <v>32.20599747</v>
      </c>
    </row>
    <row r="1407" spans="3:5" x14ac:dyDescent="0.25">
      <c r="C1407" s="2">
        <v>1654</v>
      </c>
      <c r="D1407" s="1">
        <v>66.940040589999995</v>
      </c>
      <c r="E1407" s="1">
        <v>32.77799606</v>
      </c>
    </row>
    <row r="1408" spans="3:5" x14ac:dyDescent="0.25">
      <c r="C1408" s="2">
        <v>1655</v>
      </c>
      <c r="D1408" s="1">
        <v>66.345954899999995</v>
      </c>
      <c r="E1408" s="1">
        <v>33.357105259999997</v>
      </c>
    </row>
    <row r="1409" spans="3:5" x14ac:dyDescent="0.25">
      <c r="C1409" s="2">
        <v>1656</v>
      </c>
      <c r="D1409" s="1">
        <v>65.726211550000002</v>
      </c>
      <c r="E1409" s="1">
        <v>33.880622860000003</v>
      </c>
    </row>
    <row r="1410" spans="3:5" x14ac:dyDescent="0.25">
      <c r="C1410" s="2">
        <v>1657</v>
      </c>
      <c r="D1410" s="1">
        <v>65.269325260000002</v>
      </c>
      <c r="E1410" s="1">
        <v>34.482223509999997</v>
      </c>
    </row>
    <row r="1411" spans="3:5" x14ac:dyDescent="0.25">
      <c r="C1411" s="2">
        <v>1658</v>
      </c>
      <c r="D1411" s="1">
        <v>64.68498993</v>
      </c>
      <c r="E1411" s="1">
        <v>35.000278469999998</v>
      </c>
    </row>
    <row r="1412" spans="3:5" x14ac:dyDescent="0.25">
      <c r="C1412" s="2">
        <v>1659</v>
      </c>
      <c r="D1412" s="1">
        <v>64.153388980000003</v>
      </c>
      <c r="E1412" s="1">
        <v>35.481678010000003</v>
      </c>
    </row>
    <row r="1413" spans="3:5" x14ac:dyDescent="0.25">
      <c r="C1413" s="2">
        <v>1660</v>
      </c>
      <c r="D1413" s="1">
        <v>63.710533140000003</v>
      </c>
      <c r="E1413" s="1">
        <v>36.03881836</v>
      </c>
    </row>
    <row r="1414" spans="3:5" x14ac:dyDescent="0.25">
      <c r="C1414" s="2">
        <v>1661</v>
      </c>
      <c r="D1414" s="1">
        <v>63.178230290000002</v>
      </c>
      <c r="E1414" s="1">
        <v>36.507682799999998</v>
      </c>
    </row>
    <row r="1415" spans="3:5" x14ac:dyDescent="0.25">
      <c r="C1415" s="2">
        <v>1662</v>
      </c>
      <c r="D1415" s="1">
        <v>62.701152800000003</v>
      </c>
      <c r="E1415" s="1">
        <v>36.934505459999997</v>
      </c>
    </row>
    <row r="1416" spans="3:5" x14ac:dyDescent="0.25">
      <c r="C1416" s="2">
        <v>1663</v>
      </c>
      <c r="D1416" s="1">
        <v>62.29453659</v>
      </c>
      <c r="E1416" s="1">
        <v>37.402233119999998</v>
      </c>
    </row>
    <row r="1417" spans="3:5" x14ac:dyDescent="0.25">
      <c r="C1417" s="2">
        <v>1664</v>
      </c>
      <c r="D1417" s="1">
        <v>61.865394590000001</v>
      </c>
      <c r="E1417" s="1">
        <v>37.813411709999997</v>
      </c>
    </row>
    <row r="1418" spans="3:5" x14ac:dyDescent="0.25">
      <c r="C1418" s="2">
        <v>1665</v>
      </c>
      <c r="D1418" s="1">
        <v>61.48039627</v>
      </c>
      <c r="E1418" s="1">
        <v>38.189895630000002</v>
      </c>
    </row>
    <row r="1419" spans="3:5" x14ac:dyDescent="0.25">
      <c r="C1419" s="2">
        <v>1666</v>
      </c>
      <c r="D1419" s="1">
        <v>61.08538437</v>
      </c>
      <c r="E1419" s="1">
        <v>38.566822049999999</v>
      </c>
    </row>
    <row r="1420" spans="3:5" x14ac:dyDescent="0.25">
      <c r="C1420" s="2">
        <v>1667</v>
      </c>
      <c r="D1420" s="1">
        <v>60.731887819999997</v>
      </c>
      <c r="E1420" s="1">
        <v>38.935504909999999</v>
      </c>
    </row>
    <row r="1421" spans="3:5" x14ac:dyDescent="0.25">
      <c r="C1421" s="2">
        <v>1668</v>
      </c>
      <c r="D1421" s="1">
        <v>60.417194369999997</v>
      </c>
      <c r="E1421" s="1">
        <v>39.255203250000001</v>
      </c>
    </row>
    <row r="1422" spans="3:5" x14ac:dyDescent="0.25">
      <c r="C1422" s="2">
        <v>1669</v>
      </c>
      <c r="D1422" s="1">
        <v>60.08108902</v>
      </c>
      <c r="E1422" s="1">
        <v>39.547340390000002</v>
      </c>
    </row>
    <row r="1423" spans="3:5" x14ac:dyDescent="0.25">
      <c r="C1423" s="2">
        <v>1670</v>
      </c>
      <c r="D1423" s="1">
        <v>59.809421540000002</v>
      </c>
      <c r="E1423" s="1">
        <v>39.83451462</v>
      </c>
    </row>
    <row r="1424" spans="3:5" x14ac:dyDescent="0.25">
      <c r="C1424" s="2">
        <v>1671</v>
      </c>
      <c r="D1424" s="1">
        <v>59.572284699999997</v>
      </c>
      <c r="E1424" s="1">
        <v>40.101676939999997</v>
      </c>
    </row>
    <row r="1425" spans="3:5" x14ac:dyDescent="0.25">
      <c r="C1425" s="2">
        <v>1672</v>
      </c>
      <c r="D1425" s="1">
        <v>59.29700089</v>
      </c>
      <c r="E1425" s="1">
        <v>40.324474330000001</v>
      </c>
    </row>
    <row r="1426" spans="3:5" x14ac:dyDescent="0.25">
      <c r="C1426" s="2">
        <v>1673</v>
      </c>
      <c r="D1426" s="1">
        <v>59.102775569999999</v>
      </c>
      <c r="E1426" s="1">
        <v>40.534233090000001</v>
      </c>
    </row>
    <row r="1427" spans="3:5" x14ac:dyDescent="0.25">
      <c r="C1427" s="2">
        <v>1674</v>
      </c>
      <c r="D1427" s="1">
        <v>58.935302729999997</v>
      </c>
      <c r="E1427" s="1">
        <v>40.722839360000002</v>
      </c>
    </row>
    <row r="1428" spans="3:5" x14ac:dyDescent="0.25">
      <c r="C1428" s="2">
        <v>1675</v>
      </c>
      <c r="D1428" s="1">
        <v>58.734642030000003</v>
      </c>
      <c r="E1428" s="1">
        <v>40.872245790000001</v>
      </c>
    </row>
    <row r="1429" spans="3:5" x14ac:dyDescent="0.25">
      <c r="C1429" s="2">
        <v>1676</v>
      </c>
      <c r="D1429" s="1">
        <v>58.616500850000001</v>
      </c>
      <c r="E1429" s="1">
        <v>41.011993410000002</v>
      </c>
    </row>
    <row r="1430" spans="3:5" x14ac:dyDescent="0.25">
      <c r="C1430" s="2">
        <v>1677</v>
      </c>
      <c r="D1430" s="1">
        <v>58.531551360000002</v>
      </c>
      <c r="E1430" s="1">
        <v>41.132991789999998</v>
      </c>
    </row>
    <row r="1431" spans="3:5" x14ac:dyDescent="0.25">
      <c r="C1431" s="2">
        <v>1678</v>
      </c>
      <c r="D1431" s="1">
        <v>58.429100040000002</v>
      </c>
      <c r="E1431" s="1">
        <v>41.236789700000003</v>
      </c>
    </row>
    <row r="1432" spans="3:5" x14ac:dyDescent="0.25">
      <c r="C1432" s="2">
        <v>1679</v>
      </c>
      <c r="D1432" s="1">
        <v>58.310283660000003</v>
      </c>
      <c r="E1432" s="1">
        <v>41.240303040000001</v>
      </c>
    </row>
    <row r="1433" spans="3:5" x14ac:dyDescent="0.25">
      <c r="C1433" s="2">
        <v>1680</v>
      </c>
      <c r="D1433" s="1">
        <v>58.331924440000002</v>
      </c>
      <c r="E1433" s="1">
        <v>41.301311490000003</v>
      </c>
    </row>
    <row r="1434" spans="3:5" x14ac:dyDescent="0.25">
      <c r="C1434" s="2">
        <v>1681</v>
      </c>
      <c r="D1434" s="1">
        <v>58.326225280000003</v>
      </c>
      <c r="E1434" s="1">
        <v>41.352401729999997</v>
      </c>
    </row>
    <row r="1435" spans="3:5" x14ac:dyDescent="0.25">
      <c r="C1435" s="2">
        <v>1682</v>
      </c>
      <c r="D1435" s="1">
        <v>58.298439029999997</v>
      </c>
      <c r="E1435" s="1">
        <v>41.313407900000001</v>
      </c>
    </row>
    <row r="1436" spans="3:5" x14ac:dyDescent="0.25">
      <c r="C1436" s="2">
        <v>1683</v>
      </c>
      <c r="D1436" s="1">
        <v>58.322608950000003</v>
      </c>
      <c r="E1436" s="1">
        <v>41.240425109999997</v>
      </c>
    </row>
    <row r="1437" spans="3:5" x14ac:dyDescent="0.25">
      <c r="C1437" s="2">
        <v>1684</v>
      </c>
      <c r="D1437" s="1">
        <v>58.418750760000002</v>
      </c>
      <c r="E1437" s="1">
        <v>41.241012570000002</v>
      </c>
    </row>
    <row r="1438" spans="3:5" x14ac:dyDescent="0.25">
      <c r="C1438" s="2">
        <v>1685</v>
      </c>
      <c r="D1438" s="1">
        <v>58.483062740000001</v>
      </c>
      <c r="E1438" s="1">
        <v>41.140415189999999</v>
      </c>
    </row>
    <row r="1439" spans="3:5" x14ac:dyDescent="0.25">
      <c r="C1439" s="2">
        <v>1686</v>
      </c>
      <c r="D1439" s="1">
        <v>58.574069979999997</v>
      </c>
      <c r="E1439" s="1">
        <v>41.01741028</v>
      </c>
    </row>
    <row r="1440" spans="3:5" x14ac:dyDescent="0.25">
      <c r="C1440" s="2">
        <v>1687</v>
      </c>
      <c r="D1440" s="1">
        <v>58.732215879999998</v>
      </c>
      <c r="E1440" s="1">
        <v>40.92585373</v>
      </c>
    </row>
    <row r="1441" spans="3:5" x14ac:dyDescent="0.25">
      <c r="C1441" s="2">
        <v>1688</v>
      </c>
      <c r="D1441" s="1">
        <v>58.855636599999997</v>
      </c>
      <c r="E1441" s="1">
        <v>40.752513890000003</v>
      </c>
    </row>
    <row r="1442" spans="3:5" x14ac:dyDescent="0.25">
      <c r="C1442" s="2">
        <v>1689</v>
      </c>
      <c r="D1442" s="1">
        <v>59.040092469999998</v>
      </c>
      <c r="E1442" s="1">
        <v>40.578098300000001</v>
      </c>
    </row>
    <row r="1443" spans="3:5" x14ac:dyDescent="0.25">
      <c r="C1443" s="2">
        <v>1690</v>
      </c>
      <c r="D1443" s="1">
        <v>59.222381589999998</v>
      </c>
      <c r="E1443" s="1">
        <v>40.400474549999998</v>
      </c>
    </row>
    <row r="1444" spans="3:5" x14ac:dyDescent="0.25">
      <c r="C1444" s="2">
        <v>1691</v>
      </c>
      <c r="D1444" s="1">
        <v>59.441905980000001</v>
      </c>
      <c r="E1444" s="1">
        <v>40.183509829999998</v>
      </c>
    </row>
    <row r="1445" spans="3:5" x14ac:dyDescent="0.25">
      <c r="C1445" s="2">
        <v>1692</v>
      </c>
      <c r="D1445" s="1">
        <v>59.70247269</v>
      </c>
      <c r="E1445" s="1">
        <v>39.930370330000002</v>
      </c>
    </row>
    <row r="1446" spans="3:5" x14ac:dyDescent="0.25">
      <c r="C1446" s="2">
        <v>1693</v>
      </c>
      <c r="D1446" s="1">
        <v>59.950603489999999</v>
      </c>
      <c r="E1446" s="1">
        <v>39.668056489999998</v>
      </c>
    </row>
    <row r="1447" spans="3:5" x14ac:dyDescent="0.25">
      <c r="C1447" s="2">
        <v>1694</v>
      </c>
      <c r="D1447" s="1">
        <v>60.22473145</v>
      </c>
      <c r="E1447" s="1">
        <v>39.391967770000001</v>
      </c>
    </row>
    <row r="1448" spans="3:5" x14ac:dyDescent="0.25">
      <c r="C1448" s="2">
        <v>1695</v>
      </c>
      <c r="D1448" s="1">
        <v>60.521270749999999</v>
      </c>
      <c r="E1448" s="1">
        <v>39.091922760000003</v>
      </c>
    </row>
    <row r="1449" spans="3:5" x14ac:dyDescent="0.25">
      <c r="C1449" s="2">
        <v>1696</v>
      </c>
      <c r="D1449" s="1">
        <v>60.859401699999999</v>
      </c>
      <c r="E1449" s="1">
        <v>38.782333370000003</v>
      </c>
    </row>
    <row r="1450" spans="3:5" x14ac:dyDescent="0.25">
      <c r="C1450" s="2">
        <v>1697</v>
      </c>
      <c r="D1450" s="1">
        <v>61.191646579999997</v>
      </c>
      <c r="E1450" s="1">
        <v>38.447292330000003</v>
      </c>
    </row>
    <row r="1451" spans="3:5" x14ac:dyDescent="0.25">
      <c r="C1451" s="2">
        <v>1698</v>
      </c>
      <c r="D1451" s="1">
        <v>61.54914093</v>
      </c>
      <c r="E1451" s="1">
        <v>38.08547592</v>
      </c>
    </row>
    <row r="1452" spans="3:5" x14ac:dyDescent="0.25">
      <c r="C1452" s="2">
        <v>1699</v>
      </c>
      <c r="D1452" s="1">
        <v>61.921478270000001</v>
      </c>
      <c r="E1452" s="1">
        <v>37.702533719999998</v>
      </c>
    </row>
    <row r="1453" spans="3:5" x14ac:dyDescent="0.25">
      <c r="C1453" s="2">
        <v>1700</v>
      </c>
      <c r="D1453" s="1">
        <v>62.295974729999998</v>
      </c>
      <c r="E1453" s="1">
        <v>37.315921779999996</v>
      </c>
    </row>
    <row r="1454" spans="3:5" x14ac:dyDescent="0.25">
      <c r="C1454" s="2">
        <v>1701</v>
      </c>
      <c r="D1454" s="1">
        <v>62.75525665</v>
      </c>
      <c r="E1454" s="1">
        <v>36.920783999999998</v>
      </c>
    </row>
    <row r="1455" spans="3:5" x14ac:dyDescent="0.25">
      <c r="C1455" s="2">
        <v>1702</v>
      </c>
      <c r="D1455" s="1">
        <v>63.131755830000003</v>
      </c>
      <c r="E1455" s="1">
        <v>36.478839870000002</v>
      </c>
    </row>
    <row r="1456" spans="3:5" x14ac:dyDescent="0.25">
      <c r="C1456" s="2">
        <v>1703</v>
      </c>
      <c r="D1456" s="1">
        <v>63.571582790000001</v>
      </c>
      <c r="E1456" s="1">
        <v>36.044036869999999</v>
      </c>
    </row>
    <row r="1457" spans="3:5" x14ac:dyDescent="0.25">
      <c r="C1457" s="2">
        <v>1704</v>
      </c>
      <c r="D1457" s="1">
        <v>64.070198059999996</v>
      </c>
      <c r="E1457" s="1">
        <v>35.592796329999999</v>
      </c>
    </row>
    <row r="1458" spans="3:5" x14ac:dyDescent="0.25">
      <c r="C1458" s="2">
        <v>1705</v>
      </c>
      <c r="D1458" s="1">
        <v>64.491523740000005</v>
      </c>
      <c r="E1458" s="1">
        <v>35.108539579999999</v>
      </c>
    </row>
    <row r="1459" spans="3:5" x14ac:dyDescent="0.25">
      <c r="C1459" s="2">
        <v>1706</v>
      </c>
      <c r="D1459" s="1">
        <v>64.991828920000003</v>
      </c>
      <c r="E1459" s="1">
        <v>34.630134580000004</v>
      </c>
    </row>
    <row r="1460" spans="3:5" x14ac:dyDescent="0.25">
      <c r="C1460" s="2">
        <v>1707</v>
      </c>
      <c r="D1460" s="1">
        <v>65.491477970000005</v>
      </c>
      <c r="E1460" s="1">
        <v>34.151443479999998</v>
      </c>
    </row>
    <row r="1461" spans="3:5" x14ac:dyDescent="0.25">
      <c r="C1461" s="2">
        <v>1708</v>
      </c>
      <c r="D1461" s="1">
        <v>66.064559939999995</v>
      </c>
      <c r="E1461" s="1">
        <v>33.662433620000002</v>
      </c>
    </row>
    <row r="1462" spans="3:5" x14ac:dyDescent="0.25">
      <c r="C1462" s="2">
        <v>1709</v>
      </c>
      <c r="D1462" s="1">
        <v>66.462371829999995</v>
      </c>
      <c r="E1462" s="1">
        <v>33.099014279999999</v>
      </c>
    </row>
    <row r="1463" spans="3:5" x14ac:dyDescent="0.25">
      <c r="C1463" s="2">
        <v>1710</v>
      </c>
      <c r="D1463" s="1">
        <v>67.056488040000005</v>
      </c>
      <c r="E1463" s="1">
        <v>32.604473110000001</v>
      </c>
    </row>
    <row r="1464" spans="3:5" x14ac:dyDescent="0.25">
      <c r="C1464" s="2">
        <v>1711</v>
      </c>
      <c r="D1464" s="1">
        <v>67.613235470000006</v>
      </c>
      <c r="E1464" s="1">
        <v>32.06433105</v>
      </c>
    </row>
    <row r="1465" spans="3:5" x14ac:dyDescent="0.25">
      <c r="C1465" s="2">
        <v>1712</v>
      </c>
      <c r="D1465" s="1">
        <v>68.157920840000003</v>
      </c>
      <c r="E1465" s="1">
        <v>31.515512470000001</v>
      </c>
    </row>
    <row r="1466" spans="3:5" x14ac:dyDescent="0.25">
      <c r="C1466" s="2">
        <v>1713</v>
      </c>
      <c r="D1466" s="1">
        <v>68.654922490000004</v>
      </c>
      <c r="E1466" s="1">
        <v>30.956830979999999</v>
      </c>
    </row>
    <row r="1467" spans="3:5" x14ac:dyDescent="0.25">
      <c r="C1467" s="2">
        <v>1714</v>
      </c>
      <c r="D1467" s="1">
        <v>69.262832639999999</v>
      </c>
      <c r="E1467" s="1">
        <v>30.42649651</v>
      </c>
    </row>
    <row r="1468" spans="3:5" x14ac:dyDescent="0.25">
      <c r="C1468" s="2">
        <v>1715</v>
      </c>
      <c r="D1468" s="1">
        <v>69.811286929999994</v>
      </c>
      <c r="E1468" s="1">
        <v>29.84248161</v>
      </c>
    </row>
    <row r="1469" spans="3:5" x14ac:dyDescent="0.25">
      <c r="C1469" s="2">
        <v>1716</v>
      </c>
      <c r="D1469" s="1">
        <v>70.336975100000004</v>
      </c>
      <c r="E1469" s="1">
        <v>29.307552340000001</v>
      </c>
    </row>
    <row r="1470" spans="3:5" x14ac:dyDescent="0.25">
      <c r="C1470" s="2">
        <v>1717</v>
      </c>
      <c r="D1470" s="1">
        <v>70.93267822</v>
      </c>
      <c r="E1470" s="1">
        <v>28.723770139999999</v>
      </c>
    </row>
    <row r="1471" spans="3:5" x14ac:dyDescent="0.25">
      <c r="C1471" s="2">
        <v>1718</v>
      </c>
      <c r="D1471" s="1">
        <v>71.516433719999995</v>
      </c>
      <c r="E1471" s="1">
        <v>28.14131927</v>
      </c>
    </row>
    <row r="1472" spans="3:5" x14ac:dyDescent="0.25">
      <c r="C1472" s="2">
        <v>1719</v>
      </c>
      <c r="D1472" s="1">
        <v>72.06544495</v>
      </c>
      <c r="E1472" s="1">
        <v>27.606969830000001</v>
      </c>
    </row>
    <row r="1473" spans="3:5" x14ac:dyDescent="0.25">
      <c r="C1473" s="2">
        <v>1720</v>
      </c>
      <c r="D1473" s="1">
        <v>72.65205383</v>
      </c>
      <c r="E1473" s="1">
        <v>27.03052521</v>
      </c>
    </row>
    <row r="1474" spans="3:5" x14ac:dyDescent="0.25">
      <c r="C1474" s="2">
        <v>1721</v>
      </c>
      <c r="D1474" s="1">
        <v>73.216835020000005</v>
      </c>
      <c r="E1474" s="1">
        <v>26.467905040000002</v>
      </c>
    </row>
    <row r="1475" spans="3:5" x14ac:dyDescent="0.25">
      <c r="C1475" s="2">
        <v>1722</v>
      </c>
      <c r="D1475" s="1">
        <v>73.762123110000005</v>
      </c>
      <c r="E1475" s="1">
        <v>25.91547585</v>
      </c>
    </row>
    <row r="1476" spans="3:5" x14ac:dyDescent="0.25">
      <c r="C1476" s="2">
        <v>1723</v>
      </c>
      <c r="D1476" s="1">
        <v>74.323120119999999</v>
      </c>
      <c r="E1476" s="1">
        <v>25.352848049999999</v>
      </c>
    </row>
    <row r="1477" spans="3:5" x14ac:dyDescent="0.25">
      <c r="C1477" s="2">
        <v>1724</v>
      </c>
      <c r="D1477" s="1">
        <v>74.900207519999995</v>
      </c>
      <c r="E1477" s="1">
        <v>24.798173899999998</v>
      </c>
    </row>
    <row r="1478" spans="3:5" x14ac:dyDescent="0.25">
      <c r="C1478" s="2">
        <v>1725</v>
      </c>
      <c r="D1478" s="1">
        <v>75.409500120000004</v>
      </c>
      <c r="E1478" s="1">
        <v>24.261445999999999</v>
      </c>
    </row>
    <row r="1479" spans="3:5" x14ac:dyDescent="0.25">
      <c r="C1479" s="2">
        <v>1726</v>
      </c>
      <c r="D1479" s="1">
        <v>75.941589359999995</v>
      </c>
      <c r="E1479" s="1">
        <v>23.733621599999999</v>
      </c>
    </row>
    <row r="1480" spans="3:5" x14ac:dyDescent="0.25">
      <c r="C1480" s="2">
        <v>1727</v>
      </c>
      <c r="D1480" s="1">
        <v>76.495315550000001</v>
      </c>
      <c r="E1480" s="1">
        <v>23.213960650000001</v>
      </c>
    </row>
    <row r="1481" spans="3:5" x14ac:dyDescent="0.25">
      <c r="C1481" s="2">
        <v>1728</v>
      </c>
      <c r="D1481" s="1">
        <v>77.036628719999996</v>
      </c>
      <c r="E1481" s="1">
        <v>22.70737076</v>
      </c>
    </row>
    <row r="1482" spans="3:5" x14ac:dyDescent="0.25">
      <c r="C1482" s="2">
        <v>1729</v>
      </c>
      <c r="D1482" s="1">
        <v>77.460670469999997</v>
      </c>
      <c r="E1482" s="1">
        <v>22.19351387</v>
      </c>
    </row>
    <row r="1483" spans="3:5" x14ac:dyDescent="0.25">
      <c r="C1483" s="2">
        <v>1730</v>
      </c>
      <c r="D1483" s="1">
        <v>78.007095340000006</v>
      </c>
      <c r="E1483" s="1">
        <v>21.700746540000001</v>
      </c>
    </row>
    <row r="1484" spans="3:5" x14ac:dyDescent="0.25">
      <c r="C1484" s="2">
        <v>1731</v>
      </c>
      <c r="D1484" s="1">
        <v>78.507858279999994</v>
      </c>
      <c r="E1484" s="1">
        <v>21.227548599999999</v>
      </c>
    </row>
    <row r="1485" spans="3:5" x14ac:dyDescent="0.25">
      <c r="C1485" s="2">
        <v>1732</v>
      </c>
      <c r="D1485" s="1">
        <v>78.907432560000004</v>
      </c>
      <c r="E1485" s="1">
        <v>20.759761810000001</v>
      </c>
    </row>
    <row r="1486" spans="3:5" x14ac:dyDescent="0.25">
      <c r="C1486" s="2">
        <v>1733</v>
      </c>
      <c r="D1486" s="1">
        <v>79.37986755</v>
      </c>
      <c r="E1486" s="1">
        <v>20.315008160000001</v>
      </c>
    </row>
    <row r="1487" spans="3:5" x14ac:dyDescent="0.25">
      <c r="C1487" s="2">
        <v>1734</v>
      </c>
      <c r="D1487" s="1">
        <v>79.845283510000002</v>
      </c>
      <c r="E1487" s="1">
        <v>19.87972641</v>
      </c>
    </row>
    <row r="1488" spans="3:5" x14ac:dyDescent="0.25">
      <c r="C1488" s="2">
        <v>1735</v>
      </c>
      <c r="D1488" s="1">
        <v>80.266532900000001</v>
      </c>
      <c r="E1488" s="1">
        <v>19.480375290000001</v>
      </c>
    </row>
    <row r="1489" spans="3:5" x14ac:dyDescent="0.25">
      <c r="C1489" s="2">
        <v>1736</v>
      </c>
      <c r="D1489" s="1">
        <v>80.657386779999996</v>
      </c>
      <c r="E1489" s="1">
        <v>19.070798870000001</v>
      </c>
    </row>
    <row r="1490" spans="3:5" x14ac:dyDescent="0.25">
      <c r="C1490" s="2">
        <v>1737</v>
      </c>
      <c r="D1490" s="1">
        <v>81.047142030000003</v>
      </c>
      <c r="E1490" s="1">
        <v>18.676570890000001</v>
      </c>
    </row>
    <row r="1491" spans="3:5" x14ac:dyDescent="0.25">
      <c r="C1491" s="2">
        <v>1738</v>
      </c>
      <c r="D1491" s="1">
        <v>81.399681090000001</v>
      </c>
      <c r="E1491" s="1">
        <v>18.330175400000002</v>
      </c>
    </row>
    <row r="1492" spans="3:5" x14ac:dyDescent="0.25">
      <c r="C1492" s="2">
        <v>1739</v>
      </c>
      <c r="D1492" s="1">
        <v>81.767776490000003</v>
      </c>
      <c r="E1492" s="1">
        <v>17.98107147</v>
      </c>
    </row>
    <row r="1493" spans="3:5" x14ac:dyDescent="0.25">
      <c r="C1493" s="2">
        <v>1740</v>
      </c>
      <c r="D1493" s="1">
        <v>82.072616580000002</v>
      </c>
      <c r="E1493" s="1">
        <v>17.657094959999998</v>
      </c>
    </row>
    <row r="1494" spans="3:5" x14ac:dyDescent="0.25">
      <c r="C1494" s="2">
        <v>1741</v>
      </c>
      <c r="D1494" s="1">
        <v>82.394271849999996</v>
      </c>
      <c r="E1494" s="1">
        <v>17.358631129999999</v>
      </c>
    </row>
    <row r="1495" spans="3:5" x14ac:dyDescent="0.25">
      <c r="C1495" s="2">
        <v>1742</v>
      </c>
      <c r="D1495" s="1">
        <v>82.680961609999997</v>
      </c>
      <c r="E1495" s="1">
        <v>17.066415790000001</v>
      </c>
    </row>
    <row r="1496" spans="3:5" x14ac:dyDescent="0.25">
      <c r="C1496" s="2">
        <v>1743</v>
      </c>
      <c r="D1496" s="1">
        <v>82.965225219999994</v>
      </c>
      <c r="E1496" s="1">
        <v>16.793312069999999</v>
      </c>
    </row>
    <row r="1497" spans="3:5" x14ac:dyDescent="0.25">
      <c r="C1497" s="2">
        <v>1744</v>
      </c>
      <c r="D1497" s="1">
        <v>83.189369200000002</v>
      </c>
      <c r="E1497" s="1">
        <v>16.56014824</v>
      </c>
    </row>
    <row r="1498" spans="3:5" x14ac:dyDescent="0.25">
      <c r="C1498" s="2">
        <v>1745</v>
      </c>
      <c r="D1498" s="1">
        <v>83.423004149999997</v>
      </c>
      <c r="E1498" s="1">
        <v>16.321786880000001</v>
      </c>
    </row>
    <row r="1499" spans="3:5" x14ac:dyDescent="0.25">
      <c r="C1499" s="2">
        <v>1746</v>
      </c>
      <c r="D1499" s="1">
        <v>83.65065002</v>
      </c>
      <c r="E1499" s="1">
        <v>16.11792183</v>
      </c>
    </row>
    <row r="1500" spans="3:5" x14ac:dyDescent="0.25">
      <c r="C1500" s="2">
        <v>1747</v>
      </c>
      <c r="D1500" s="1">
        <v>83.837867739999993</v>
      </c>
      <c r="E1500" s="1">
        <v>15.933050160000001</v>
      </c>
    </row>
    <row r="1501" spans="3:5" x14ac:dyDescent="0.25">
      <c r="C1501" s="2">
        <v>1748</v>
      </c>
      <c r="D1501" s="1">
        <v>84.005439760000002</v>
      </c>
      <c r="E1501" s="1">
        <v>15.7624054</v>
      </c>
    </row>
    <row r="1502" spans="3:5" x14ac:dyDescent="0.25">
      <c r="C1502" s="2">
        <v>1749</v>
      </c>
      <c r="D1502" s="1">
        <v>84.165466309999999</v>
      </c>
      <c r="E1502" s="1">
        <v>15.609006880000001</v>
      </c>
    </row>
    <row r="1503" spans="3:5" x14ac:dyDescent="0.25">
      <c r="C1503" s="2">
        <v>1750</v>
      </c>
      <c r="D1503" s="1">
        <v>84.285285950000002</v>
      </c>
      <c r="E1503" s="1">
        <v>15.47666645</v>
      </c>
    </row>
    <row r="1504" spans="3:5" x14ac:dyDescent="0.25">
      <c r="C1504" s="2">
        <v>1751</v>
      </c>
      <c r="D1504" s="1">
        <v>84.401962280000006</v>
      </c>
      <c r="E1504" s="1">
        <v>15.36023808</v>
      </c>
    </row>
    <row r="1505" spans="3:5" x14ac:dyDescent="0.25">
      <c r="C1505" s="2">
        <v>1752</v>
      </c>
      <c r="D1505" s="1">
        <v>84.536140439999997</v>
      </c>
      <c r="E1505" s="1">
        <v>15.26114941</v>
      </c>
    </row>
    <row r="1506" spans="3:5" x14ac:dyDescent="0.25">
      <c r="C1506" s="2">
        <v>1753</v>
      </c>
      <c r="D1506" s="1">
        <v>84.575698849999995</v>
      </c>
      <c r="E1506" s="1">
        <v>15.18705177</v>
      </c>
    </row>
    <row r="1507" spans="3:5" x14ac:dyDescent="0.25">
      <c r="C1507" s="2">
        <v>1754</v>
      </c>
      <c r="D1507" s="1">
        <v>84.637565609999996</v>
      </c>
      <c r="E1507" s="1">
        <v>15.117732999999999</v>
      </c>
    </row>
    <row r="1508" spans="3:5" x14ac:dyDescent="0.25">
      <c r="C1508" s="2">
        <v>1755</v>
      </c>
      <c r="D1508" s="1">
        <v>84.668571470000003</v>
      </c>
      <c r="E1508" s="1">
        <v>15.066226009999999</v>
      </c>
    </row>
    <row r="1509" spans="3:5" x14ac:dyDescent="0.25">
      <c r="C1509" s="2">
        <v>1756</v>
      </c>
      <c r="D1509" s="1">
        <v>84.778526310000004</v>
      </c>
      <c r="E1509" s="1">
        <v>15.044753070000001</v>
      </c>
    </row>
    <row r="1510" spans="3:5" x14ac:dyDescent="0.25">
      <c r="C1510" s="2">
        <v>1757</v>
      </c>
      <c r="D1510" s="1">
        <v>84.748847960000006</v>
      </c>
      <c r="E1510" s="1">
        <v>15.02650356</v>
      </c>
    </row>
    <row r="1511" spans="3:5" x14ac:dyDescent="0.25">
      <c r="C1511" s="2">
        <v>1758</v>
      </c>
      <c r="D1511" s="1">
        <v>84.779869079999997</v>
      </c>
      <c r="E1511" s="1">
        <v>15.03300095</v>
      </c>
    </row>
    <row r="1512" spans="3:5" x14ac:dyDescent="0.25">
      <c r="C1512" s="2">
        <v>1759</v>
      </c>
      <c r="D1512" s="1">
        <v>84.778877260000002</v>
      </c>
      <c r="E1512" s="1">
        <v>15.04395008</v>
      </c>
    </row>
    <row r="1513" spans="3:5" x14ac:dyDescent="0.25">
      <c r="C1513" s="2">
        <v>1760</v>
      </c>
      <c r="D1513" s="1">
        <v>84.66815948</v>
      </c>
      <c r="E1513" s="1">
        <v>15.04823303</v>
      </c>
    </row>
    <row r="1514" spans="3:5" x14ac:dyDescent="0.25">
      <c r="C1514" s="2">
        <v>1761</v>
      </c>
      <c r="D1514" s="1">
        <v>84.694480900000002</v>
      </c>
      <c r="E1514" s="1">
        <v>15.100341800000001</v>
      </c>
    </row>
    <row r="1515" spans="3:5" x14ac:dyDescent="0.25">
      <c r="C1515" s="2">
        <v>1762</v>
      </c>
      <c r="D1515" s="1">
        <v>84.665588380000003</v>
      </c>
      <c r="E1515" s="1">
        <v>15.14852524</v>
      </c>
    </row>
    <row r="1516" spans="3:5" x14ac:dyDescent="0.25">
      <c r="C1516" s="2">
        <v>1763</v>
      </c>
      <c r="D1516" s="1">
        <v>84.584510800000004</v>
      </c>
      <c r="E1516" s="1">
        <v>15.202043529999999</v>
      </c>
    </row>
    <row r="1517" spans="3:5" x14ac:dyDescent="0.25">
      <c r="C1517" s="2">
        <v>1764</v>
      </c>
      <c r="D1517" s="1">
        <v>84.494583129999995</v>
      </c>
      <c r="E1517" s="1">
        <v>15.267665859999999</v>
      </c>
    </row>
    <row r="1518" spans="3:5" x14ac:dyDescent="0.25">
      <c r="C1518" s="2">
        <v>1765</v>
      </c>
      <c r="D1518" s="1">
        <v>84.467323300000004</v>
      </c>
      <c r="E1518" s="1">
        <v>15.350659370000001</v>
      </c>
    </row>
    <row r="1519" spans="3:5" x14ac:dyDescent="0.25">
      <c r="C1519" s="2">
        <v>1766</v>
      </c>
      <c r="D1519" s="1">
        <v>84.356849670000003</v>
      </c>
      <c r="E1519" s="1">
        <v>15.42963409</v>
      </c>
    </row>
    <row r="1520" spans="3:5" x14ac:dyDescent="0.25">
      <c r="C1520" s="2">
        <v>1767</v>
      </c>
      <c r="D1520" s="1">
        <v>84.251579280000001</v>
      </c>
      <c r="E1520" s="1">
        <v>15.525897029999999</v>
      </c>
    </row>
    <row r="1521" spans="3:5" x14ac:dyDescent="0.25">
      <c r="C1521" s="2">
        <v>1768</v>
      </c>
      <c r="D1521" s="1">
        <v>84.154006960000004</v>
      </c>
      <c r="E1521" s="1">
        <v>15.62476921</v>
      </c>
    </row>
    <row r="1522" spans="3:5" x14ac:dyDescent="0.25">
      <c r="C1522" s="2">
        <v>1769</v>
      </c>
      <c r="D1522" s="1">
        <v>84.037788390000003</v>
      </c>
      <c r="E1522" s="1">
        <v>15.738837240000001</v>
      </c>
    </row>
    <row r="1523" spans="3:5" x14ac:dyDescent="0.25">
      <c r="C1523" s="2">
        <v>1770</v>
      </c>
      <c r="D1523" s="1">
        <v>83.945724490000003</v>
      </c>
      <c r="E1523" s="1">
        <v>15.84417629</v>
      </c>
    </row>
    <row r="1524" spans="3:5" x14ac:dyDescent="0.25">
      <c r="C1524" s="2">
        <v>1771</v>
      </c>
      <c r="D1524" s="1">
        <v>83.812538149999995</v>
      </c>
      <c r="E1524" s="1">
        <v>15.9635973</v>
      </c>
    </row>
    <row r="1525" spans="3:5" x14ac:dyDescent="0.25">
      <c r="C1525" s="2">
        <v>1772</v>
      </c>
      <c r="D1525" s="1">
        <v>83.700080869999994</v>
      </c>
      <c r="E1525" s="1">
        <v>16.087337489999999</v>
      </c>
    </row>
    <row r="1526" spans="3:5" x14ac:dyDescent="0.25">
      <c r="C1526" s="2">
        <v>1773</v>
      </c>
      <c r="D1526" s="1">
        <v>83.580070500000005</v>
      </c>
      <c r="E1526" s="1">
        <v>16.215873720000001</v>
      </c>
    </row>
    <row r="1527" spans="3:5" x14ac:dyDescent="0.25">
      <c r="C1527" s="2">
        <v>1774</v>
      </c>
      <c r="D1527" s="1">
        <v>83.444801330000004</v>
      </c>
      <c r="E1527" s="1">
        <v>16.348518370000001</v>
      </c>
    </row>
    <row r="1528" spans="3:5" x14ac:dyDescent="0.25">
      <c r="C1528" s="2">
        <v>1775</v>
      </c>
      <c r="D1528" s="1">
        <v>83.292144780000001</v>
      </c>
      <c r="E1528" s="1">
        <v>16.485742569999999</v>
      </c>
    </row>
    <row r="1529" spans="3:5" x14ac:dyDescent="0.25">
      <c r="C1529" s="2">
        <v>1776</v>
      </c>
      <c r="D1529" s="1">
        <v>83.166458129999995</v>
      </c>
      <c r="E1529" s="1">
        <v>16.617275240000001</v>
      </c>
    </row>
    <row r="1530" spans="3:5" x14ac:dyDescent="0.25">
      <c r="C1530" s="2">
        <v>1777</v>
      </c>
      <c r="D1530" s="1">
        <v>83.027069089999998</v>
      </c>
      <c r="E1530" s="1">
        <v>16.769945140000001</v>
      </c>
    </row>
    <row r="1531" spans="3:5" x14ac:dyDescent="0.25">
      <c r="C1531" s="2">
        <v>1778</v>
      </c>
      <c r="D1531" s="1">
        <v>82.847419740000007</v>
      </c>
      <c r="E1531" s="1">
        <v>16.8998642</v>
      </c>
    </row>
    <row r="1532" spans="3:5" x14ac:dyDescent="0.25">
      <c r="C1532" s="2">
        <v>1779</v>
      </c>
      <c r="D1532" s="1">
        <v>82.773300169999999</v>
      </c>
      <c r="E1532" s="1">
        <v>17.05138779</v>
      </c>
    </row>
    <row r="1533" spans="3:5" x14ac:dyDescent="0.25">
      <c r="C1533" s="2">
        <v>1780</v>
      </c>
      <c r="D1533" s="1">
        <v>82.597732539999996</v>
      </c>
      <c r="E1533" s="1">
        <v>17.199188230000001</v>
      </c>
    </row>
    <row r="1534" spans="3:5" x14ac:dyDescent="0.25">
      <c r="C1534" s="2">
        <v>1781</v>
      </c>
      <c r="D1534" s="1">
        <v>82.394180300000002</v>
      </c>
      <c r="E1534" s="1">
        <v>17.33872414</v>
      </c>
    </row>
    <row r="1535" spans="3:5" x14ac:dyDescent="0.25">
      <c r="C1535" s="2">
        <v>1782</v>
      </c>
      <c r="D1535" s="1">
        <v>82.329765320000007</v>
      </c>
      <c r="E1535" s="1">
        <v>17.494388579999999</v>
      </c>
    </row>
    <row r="1536" spans="3:5" x14ac:dyDescent="0.25">
      <c r="C1536" s="2">
        <v>1783</v>
      </c>
      <c r="D1536" s="1">
        <v>82.154846190000001</v>
      </c>
      <c r="E1536" s="1">
        <v>17.63978577</v>
      </c>
    </row>
    <row r="1537" spans="3:5" x14ac:dyDescent="0.25">
      <c r="C1537" s="2">
        <v>1784</v>
      </c>
      <c r="D1537" s="1">
        <v>81.981330869999994</v>
      </c>
      <c r="E1537" s="1">
        <v>17.787582400000002</v>
      </c>
    </row>
    <row r="1538" spans="3:5" x14ac:dyDescent="0.25">
      <c r="C1538" s="2">
        <v>1785</v>
      </c>
      <c r="D1538" s="1">
        <v>81.862762450000005</v>
      </c>
      <c r="E1538" s="1">
        <v>17.935815810000001</v>
      </c>
    </row>
    <row r="1539" spans="3:5" x14ac:dyDescent="0.25">
      <c r="C1539" s="2">
        <v>1786</v>
      </c>
      <c r="D1539" s="1">
        <v>81.70703125</v>
      </c>
      <c r="E1539" s="1">
        <v>18.08627319</v>
      </c>
    </row>
    <row r="1540" spans="3:5" x14ac:dyDescent="0.25">
      <c r="C1540" s="2">
        <v>1787</v>
      </c>
      <c r="D1540" s="1">
        <v>81.515045169999993</v>
      </c>
      <c r="E1540" s="1">
        <v>18.227458949999999</v>
      </c>
    </row>
    <row r="1541" spans="3:5" x14ac:dyDescent="0.25">
      <c r="C1541" s="2">
        <v>1788</v>
      </c>
      <c r="D1541" s="1">
        <v>81.436164860000005</v>
      </c>
      <c r="E1541" s="1">
        <v>18.38448906</v>
      </c>
    </row>
    <row r="1542" spans="3:5" x14ac:dyDescent="0.25">
      <c r="C1542" s="2">
        <v>1789</v>
      </c>
      <c r="D1542" s="1">
        <v>81.237503050000001</v>
      </c>
      <c r="E1542" s="1">
        <v>18.531234739999999</v>
      </c>
    </row>
    <row r="1543" spans="3:5" x14ac:dyDescent="0.25">
      <c r="C1543" s="2">
        <v>1790</v>
      </c>
      <c r="D1543" s="1">
        <v>81.083259580000004</v>
      </c>
      <c r="E1543" s="1">
        <v>18.67404938</v>
      </c>
    </row>
    <row r="1544" spans="3:5" x14ac:dyDescent="0.25">
      <c r="C1544" s="2">
        <v>1791</v>
      </c>
      <c r="D1544" s="1">
        <v>80.968620299999998</v>
      </c>
      <c r="E1544" s="1">
        <v>18.830009459999999</v>
      </c>
    </row>
    <row r="1545" spans="3:5" x14ac:dyDescent="0.25">
      <c r="C1545" s="2">
        <v>1792</v>
      </c>
      <c r="D1545" s="1">
        <v>80.805374150000006</v>
      </c>
      <c r="E1545" s="1">
        <v>18.969224929999999</v>
      </c>
    </row>
    <row r="1546" spans="3:5" x14ac:dyDescent="0.25">
      <c r="C1546" s="2">
        <v>1793</v>
      </c>
      <c r="D1546" s="1">
        <v>80.649665830000004</v>
      </c>
      <c r="E1546" s="1">
        <v>19.123977660000001</v>
      </c>
    </row>
    <row r="1547" spans="3:5" x14ac:dyDescent="0.25">
      <c r="C1547" s="2">
        <v>1794</v>
      </c>
      <c r="D1547" s="1">
        <v>80.505683899999994</v>
      </c>
      <c r="E1547" s="1">
        <v>19.27516937</v>
      </c>
    </row>
    <row r="1548" spans="3:5" x14ac:dyDescent="0.25">
      <c r="C1548" s="2">
        <v>1795</v>
      </c>
      <c r="D1548" s="1">
        <v>80.366119380000001</v>
      </c>
      <c r="E1548" s="1">
        <v>19.420013430000001</v>
      </c>
    </row>
    <row r="1549" spans="3:5" x14ac:dyDescent="0.25">
      <c r="C1549" s="2">
        <v>1796</v>
      </c>
      <c r="D1549" s="1">
        <v>80.189697269999996</v>
      </c>
      <c r="E1549" s="1">
        <v>19.56274414</v>
      </c>
    </row>
    <row r="1550" spans="3:5" x14ac:dyDescent="0.25">
      <c r="C1550" s="2">
        <v>1797</v>
      </c>
      <c r="D1550" s="1">
        <v>80.081047060000003</v>
      </c>
      <c r="E1550" s="1">
        <v>19.716558460000002</v>
      </c>
    </row>
    <row r="1551" spans="3:5" x14ac:dyDescent="0.25">
      <c r="C1551" s="2">
        <v>1798</v>
      </c>
      <c r="D1551" s="1">
        <v>79.901145940000006</v>
      </c>
      <c r="E1551" s="1">
        <v>19.856109620000002</v>
      </c>
    </row>
    <row r="1552" spans="3:5" x14ac:dyDescent="0.25">
      <c r="C1552" s="2">
        <v>1799</v>
      </c>
      <c r="D1552" s="1">
        <v>79.805618289999998</v>
      </c>
      <c r="E1552" s="1">
        <v>20.005807879999999</v>
      </c>
    </row>
    <row r="1553" spans="3:5" x14ac:dyDescent="0.25">
      <c r="C1553" s="2">
        <v>1800</v>
      </c>
      <c r="D1553" s="1">
        <v>79.601325990000007</v>
      </c>
      <c r="E1553" s="1">
        <v>20.159969329999999</v>
      </c>
    </row>
    <row r="1554" spans="3:5" x14ac:dyDescent="0.25">
      <c r="C1554" s="2">
        <v>1801</v>
      </c>
      <c r="D1554" s="1">
        <v>79.496337890000007</v>
      </c>
      <c r="E1554" s="1">
        <v>20.297893519999999</v>
      </c>
    </row>
    <row r="1555" spans="3:5" x14ac:dyDescent="0.25">
      <c r="C1555" s="2">
        <v>1802</v>
      </c>
      <c r="D1555" s="1">
        <v>79.301712039999998</v>
      </c>
      <c r="E1555" s="1">
        <v>20.441444400000002</v>
      </c>
    </row>
    <row r="1556" spans="3:5" x14ac:dyDescent="0.25">
      <c r="C1556" s="2">
        <v>1803</v>
      </c>
      <c r="D1556" s="1">
        <v>79.215850829999994</v>
      </c>
      <c r="E1556" s="1">
        <v>20.59859848</v>
      </c>
    </row>
    <row r="1557" spans="3:5" x14ac:dyDescent="0.25">
      <c r="C1557" s="2">
        <v>1804</v>
      </c>
      <c r="D1557" s="1">
        <v>79.014297490000004</v>
      </c>
      <c r="E1557" s="1">
        <v>20.730003360000001</v>
      </c>
    </row>
    <row r="1558" spans="3:5" x14ac:dyDescent="0.25">
      <c r="C1558" s="2">
        <v>1805</v>
      </c>
      <c r="D1558" s="1">
        <v>78.875717159999994</v>
      </c>
      <c r="E1558" s="1">
        <v>20.88325691</v>
      </c>
    </row>
    <row r="1559" spans="3:5" x14ac:dyDescent="0.25">
      <c r="C1559" s="2">
        <v>1806</v>
      </c>
      <c r="D1559" s="1">
        <v>78.748031620000006</v>
      </c>
      <c r="E1559" s="1">
        <v>21.038766859999999</v>
      </c>
    </row>
    <row r="1560" spans="3:5" x14ac:dyDescent="0.25">
      <c r="C1560" s="2">
        <v>1807</v>
      </c>
      <c r="D1560" s="1">
        <v>78.583587649999998</v>
      </c>
      <c r="E1560" s="1">
        <v>21.183385850000001</v>
      </c>
    </row>
    <row r="1561" spans="3:5" x14ac:dyDescent="0.25">
      <c r="C1561" s="2">
        <v>1808</v>
      </c>
      <c r="D1561" s="1">
        <v>78.425750730000004</v>
      </c>
      <c r="E1561" s="1">
        <v>21.325973510000001</v>
      </c>
    </row>
    <row r="1562" spans="3:5" x14ac:dyDescent="0.25">
      <c r="C1562" s="2">
        <v>1809</v>
      </c>
      <c r="D1562" s="1">
        <v>78.295005799999998</v>
      </c>
      <c r="E1562" s="1">
        <v>21.48067284</v>
      </c>
    </row>
    <row r="1563" spans="3:5" x14ac:dyDescent="0.25">
      <c r="C1563" s="2">
        <v>1810</v>
      </c>
      <c r="D1563" s="1">
        <v>78.133209230000006</v>
      </c>
      <c r="E1563" s="1">
        <v>21.62060928</v>
      </c>
    </row>
    <row r="1564" spans="3:5" x14ac:dyDescent="0.25">
      <c r="C1564" s="2">
        <v>1811</v>
      </c>
      <c r="D1564" s="1">
        <v>77.97718811</v>
      </c>
      <c r="E1564" s="1">
        <v>21.764434810000001</v>
      </c>
    </row>
    <row r="1565" spans="3:5" x14ac:dyDescent="0.25">
      <c r="C1565" s="2">
        <v>1812</v>
      </c>
      <c r="D1565" s="1">
        <v>77.828323359999999</v>
      </c>
      <c r="E1565" s="1">
        <v>21.919406890000001</v>
      </c>
    </row>
    <row r="1566" spans="3:5" x14ac:dyDescent="0.25">
      <c r="C1566" s="2">
        <v>1813</v>
      </c>
      <c r="D1566" s="1">
        <v>77.695060729999994</v>
      </c>
      <c r="E1566" s="1">
        <v>22.07473564</v>
      </c>
    </row>
    <row r="1567" spans="3:5" x14ac:dyDescent="0.25">
      <c r="C1567" s="2">
        <v>1814</v>
      </c>
      <c r="D1567" s="1">
        <v>77.508369450000004</v>
      </c>
      <c r="E1567" s="1">
        <v>22.213102339999999</v>
      </c>
    </row>
    <row r="1568" spans="3:5" x14ac:dyDescent="0.25">
      <c r="C1568" s="2">
        <v>1815</v>
      </c>
      <c r="D1568" s="1">
        <v>77.394523620000001</v>
      </c>
      <c r="E1568" s="1">
        <v>22.372495650000001</v>
      </c>
    </row>
    <row r="1569" spans="3:5" x14ac:dyDescent="0.25">
      <c r="C1569" s="2">
        <v>1816</v>
      </c>
      <c r="D1569" s="1">
        <v>77.235809329999995</v>
      </c>
      <c r="E1569" s="1">
        <v>22.51213074</v>
      </c>
    </row>
    <row r="1570" spans="3:5" x14ac:dyDescent="0.25">
      <c r="C1570" s="2">
        <v>1817</v>
      </c>
      <c r="D1570" s="1">
        <v>77.101257320000002</v>
      </c>
      <c r="E1570" s="1">
        <v>22.669120790000001</v>
      </c>
    </row>
    <row r="1571" spans="3:5" x14ac:dyDescent="0.25">
      <c r="C1571" s="2">
        <v>1818</v>
      </c>
      <c r="D1571" s="1">
        <v>76.94111633</v>
      </c>
      <c r="E1571" s="1">
        <v>22.824642180000001</v>
      </c>
    </row>
    <row r="1572" spans="3:5" x14ac:dyDescent="0.25">
      <c r="C1572" s="2">
        <v>1819</v>
      </c>
      <c r="D1572" s="1">
        <v>76.786338810000004</v>
      </c>
      <c r="E1572" s="1">
        <v>22.974185940000002</v>
      </c>
    </row>
    <row r="1573" spans="3:5" x14ac:dyDescent="0.25">
      <c r="C1573" s="2">
        <v>1820</v>
      </c>
      <c r="D1573" s="1">
        <v>76.632308960000003</v>
      </c>
      <c r="E1573" s="1">
        <v>23.133232119999999</v>
      </c>
    </row>
    <row r="1574" spans="3:5" x14ac:dyDescent="0.25">
      <c r="C1574" s="2">
        <v>1821</v>
      </c>
      <c r="D1574" s="1">
        <v>76.482704159999997</v>
      </c>
      <c r="E1574" s="1">
        <v>23.267074579999999</v>
      </c>
    </row>
    <row r="1575" spans="3:5" x14ac:dyDescent="0.25">
      <c r="C1575" s="2">
        <v>1822</v>
      </c>
      <c r="D1575" s="1">
        <v>76.316108700000001</v>
      </c>
      <c r="E1575" s="1">
        <v>23.43294525</v>
      </c>
    </row>
    <row r="1576" spans="3:5" x14ac:dyDescent="0.25">
      <c r="C1576" s="2">
        <v>1823</v>
      </c>
      <c r="D1576" s="1">
        <v>76.191909789999997</v>
      </c>
      <c r="E1576" s="1">
        <v>23.564098359999999</v>
      </c>
    </row>
    <row r="1577" spans="3:5" x14ac:dyDescent="0.25">
      <c r="C1577" s="2">
        <v>1824</v>
      </c>
      <c r="D1577" s="1">
        <v>76.032897950000006</v>
      </c>
      <c r="E1577" s="1">
        <v>23.733938219999999</v>
      </c>
    </row>
    <row r="1578" spans="3:5" x14ac:dyDescent="0.25">
      <c r="C1578" s="2">
        <v>1825</v>
      </c>
      <c r="D1578" s="1">
        <v>75.86545563</v>
      </c>
      <c r="E1578" s="1">
        <v>23.86488533</v>
      </c>
    </row>
    <row r="1579" spans="3:5" x14ac:dyDescent="0.25">
      <c r="C1579" s="2">
        <v>1826</v>
      </c>
      <c r="D1579" s="1">
        <v>75.721580509999995</v>
      </c>
      <c r="E1579" s="1">
        <v>24.014980319999999</v>
      </c>
    </row>
    <row r="1580" spans="3:5" x14ac:dyDescent="0.25">
      <c r="C1580" s="2">
        <v>1827</v>
      </c>
      <c r="D1580" s="1">
        <v>75.590515139999994</v>
      </c>
      <c r="E1580" s="1">
        <v>24.15665817</v>
      </c>
    </row>
    <row r="1581" spans="3:5" x14ac:dyDescent="0.25">
      <c r="C1581" s="2">
        <v>1828</v>
      </c>
      <c r="D1581" s="1">
        <v>75.458435059999999</v>
      </c>
      <c r="E1581" s="1">
        <v>24.297990800000001</v>
      </c>
    </row>
    <row r="1582" spans="3:5" x14ac:dyDescent="0.25">
      <c r="C1582" s="2">
        <v>1829</v>
      </c>
      <c r="D1582" s="1">
        <v>75.313659670000007</v>
      </c>
      <c r="E1582" s="1">
        <v>24.44329643</v>
      </c>
    </row>
    <row r="1583" spans="3:5" x14ac:dyDescent="0.25">
      <c r="C1583" s="2">
        <v>1830</v>
      </c>
      <c r="D1583" s="1">
        <v>75.152046200000001</v>
      </c>
      <c r="E1583" s="1">
        <v>24.569576260000002</v>
      </c>
    </row>
    <row r="1584" spans="3:5" x14ac:dyDescent="0.25">
      <c r="C1584" s="2">
        <v>1831</v>
      </c>
      <c r="D1584" s="1">
        <v>75.039077759999998</v>
      </c>
      <c r="E1584" s="1">
        <v>24.72369385</v>
      </c>
    </row>
    <row r="1585" spans="3:5" x14ac:dyDescent="0.25">
      <c r="C1585" s="2">
        <v>1832</v>
      </c>
      <c r="D1585" s="1">
        <v>74.883178709999996</v>
      </c>
      <c r="E1585" s="1">
        <v>24.85272217</v>
      </c>
    </row>
    <row r="1586" spans="3:5" x14ac:dyDescent="0.25">
      <c r="C1586" s="2">
        <v>1833</v>
      </c>
      <c r="D1586" s="1">
        <v>74.758766170000001</v>
      </c>
      <c r="E1586" s="1">
        <v>24.98555756</v>
      </c>
    </row>
    <row r="1587" spans="3:5" x14ac:dyDescent="0.25">
      <c r="C1587" s="2">
        <v>1834</v>
      </c>
      <c r="D1587" s="1">
        <v>74.623474119999997</v>
      </c>
      <c r="E1587" s="1">
        <v>25.127428049999999</v>
      </c>
    </row>
    <row r="1588" spans="3:5" x14ac:dyDescent="0.25">
      <c r="C1588" s="2">
        <v>1835</v>
      </c>
      <c r="D1588" s="1">
        <v>74.475555420000006</v>
      </c>
      <c r="E1588" s="1">
        <v>25.262254710000001</v>
      </c>
    </row>
    <row r="1589" spans="3:5" x14ac:dyDescent="0.25">
      <c r="C1589" s="2">
        <v>1836</v>
      </c>
      <c r="D1589" s="1">
        <v>74.409111019999997</v>
      </c>
      <c r="E1589" s="1">
        <v>25.39045715</v>
      </c>
    </row>
    <row r="1590" spans="3:5" x14ac:dyDescent="0.25">
      <c r="C1590" s="2">
        <v>1837</v>
      </c>
      <c r="D1590" s="1">
        <v>74.251335139999995</v>
      </c>
      <c r="E1590" s="1">
        <v>25.510906219999999</v>
      </c>
    </row>
    <row r="1591" spans="3:5" x14ac:dyDescent="0.25">
      <c r="C1591" s="2">
        <v>1838</v>
      </c>
      <c r="D1591" s="1">
        <v>74.073875430000001</v>
      </c>
      <c r="E1591" s="1">
        <v>25.62827682</v>
      </c>
    </row>
    <row r="1592" spans="3:5" x14ac:dyDescent="0.25">
      <c r="C1592" s="2">
        <v>1839</v>
      </c>
      <c r="D1592" s="1">
        <v>74.011817930000007</v>
      </c>
      <c r="E1592" s="1">
        <v>25.742908480000001</v>
      </c>
    </row>
    <row r="1593" spans="3:5" x14ac:dyDescent="0.25">
      <c r="C1593" s="2">
        <v>1840</v>
      </c>
      <c r="D1593" s="1">
        <v>73.892417910000006</v>
      </c>
      <c r="E1593" s="1">
        <v>25.85482025</v>
      </c>
    </row>
    <row r="1594" spans="3:5" x14ac:dyDescent="0.25">
      <c r="C1594" s="2">
        <v>1841</v>
      </c>
      <c r="D1594" s="1">
        <v>73.777458190000004</v>
      </c>
      <c r="E1594" s="1">
        <v>25.96366119</v>
      </c>
    </row>
    <row r="1595" spans="3:5" x14ac:dyDescent="0.25">
      <c r="C1595" s="2">
        <v>1842</v>
      </c>
      <c r="D1595" s="1">
        <v>73.660812379999996</v>
      </c>
      <c r="E1595" s="1">
        <v>26.05893326</v>
      </c>
    </row>
    <row r="1596" spans="3:5" x14ac:dyDescent="0.25">
      <c r="C1596" s="2">
        <v>1843</v>
      </c>
      <c r="D1596" s="1">
        <v>73.564857480000001</v>
      </c>
      <c r="E1596" s="1">
        <v>26.164501189999999</v>
      </c>
    </row>
    <row r="1597" spans="3:5" x14ac:dyDescent="0.25">
      <c r="C1597" s="2">
        <v>1844</v>
      </c>
      <c r="D1597" s="1">
        <v>73.486129759999997</v>
      </c>
      <c r="E1597" s="1">
        <v>26.257541660000001</v>
      </c>
    </row>
    <row r="1598" spans="3:5" x14ac:dyDescent="0.25">
      <c r="C1598" s="2">
        <v>1845</v>
      </c>
      <c r="D1598" s="1">
        <v>73.391075130000004</v>
      </c>
      <c r="E1598" s="1">
        <v>26.335235600000001</v>
      </c>
    </row>
    <row r="1599" spans="3:5" x14ac:dyDescent="0.25">
      <c r="C1599" s="2">
        <v>1846</v>
      </c>
      <c r="D1599" s="1">
        <v>73.292282099999994</v>
      </c>
      <c r="E1599" s="1">
        <v>26.407569890000001</v>
      </c>
    </row>
    <row r="1600" spans="3:5" x14ac:dyDescent="0.25">
      <c r="C1600" s="2">
        <v>1847</v>
      </c>
      <c r="D1600" s="1">
        <v>73.24324799</v>
      </c>
      <c r="E1600" s="1">
        <v>26.481315609999999</v>
      </c>
    </row>
    <row r="1601" spans="3:5" x14ac:dyDescent="0.25">
      <c r="C1601" s="2">
        <v>1848</v>
      </c>
      <c r="D1601" s="1">
        <v>73.172119140000007</v>
      </c>
      <c r="E1601" s="1">
        <v>26.544439319999999</v>
      </c>
    </row>
    <row r="1602" spans="3:5" x14ac:dyDescent="0.25">
      <c r="C1602" s="2">
        <v>1849</v>
      </c>
      <c r="D1602" s="1">
        <v>73.100296020000002</v>
      </c>
      <c r="E1602" s="1">
        <v>26.610528949999999</v>
      </c>
    </row>
    <row r="1603" spans="3:5" x14ac:dyDescent="0.25">
      <c r="C1603" s="2">
        <v>1850</v>
      </c>
      <c r="D1603" s="1">
        <v>73.053665159999994</v>
      </c>
      <c r="E1603" s="1">
        <v>26.658184049999999</v>
      </c>
    </row>
    <row r="1604" spans="3:5" x14ac:dyDescent="0.25">
      <c r="C1604" s="2">
        <v>1851</v>
      </c>
      <c r="D1604" s="1">
        <v>73.012863159999995</v>
      </c>
      <c r="E1604" s="1">
        <v>26.700326919999998</v>
      </c>
    </row>
    <row r="1605" spans="3:5" x14ac:dyDescent="0.25">
      <c r="C1605" s="2">
        <v>1852</v>
      </c>
      <c r="D1605" s="1">
        <v>72.968254090000002</v>
      </c>
      <c r="E1605" s="1">
        <v>26.744710919999999</v>
      </c>
    </row>
    <row r="1606" spans="3:5" x14ac:dyDescent="0.25">
      <c r="C1606" s="2">
        <v>1853</v>
      </c>
      <c r="D1606" s="1">
        <v>72.951744079999997</v>
      </c>
      <c r="E1606" s="1">
        <v>26.785161970000001</v>
      </c>
    </row>
    <row r="1607" spans="3:5" x14ac:dyDescent="0.25">
      <c r="C1607" s="2">
        <v>1854</v>
      </c>
      <c r="D1607" s="1">
        <v>72.902282709999994</v>
      </c>
      <c r="E1607" s="1">
        <v>26.802709579999998</v>
      </c>
    </row>
    <row r="1608" spans="3:5" x14ac:dyDescent="0.25">
      <c r="C1608" s="2">
        <v>1855</v>
      </c>
      <c r="D1608" s="1">
        <v>72.905464170000002</v>
      </c>
      <c r="E1608" s="1">
        <v>26.82186317</v>
      </c>
    </row>
    <row r="1609" spans="3:5" x14ac:dyDescent="0.25">
      <c r="C1609" s="2">
        <v>1856</v>
      </c>
      <c r="D1609" s="1">
        <v>72.889915470000005</v>
      </c>
      <c r="E1609" s="1">
        <v>26.82552338</v>
      </c>
    </row>
    <row r="1610" spans="3:5" x14ac:dyDescent="0.25">
      <c r="C1610" s="2">
        <v>1857</v>
      </c>
      <c r="D1610" s="1">
        <v>72.891456599999998</v>
      </c>
      <c r="E1610" s="1">
        <v>26.819908139999999</v>
      </c>
    </row>
    <row r="1611" spans="3:5" x14ac:dyDescent="0.25">
      <c r="C1611" s="2">
        <v>1858</v>
      </c>
      <c r="D1611" s="1">
        <v>72.901206970000004</v>
      </c>
      <c r="E1611" s="1">
        <v>26.814115520000001</v>
      </c>
    </row>
    <row r="1612" spans="3:5" x14ac:dyDescent="0.25">
      <c r="C1612" s="2">
        <v>1859</v>
      </c>
      <c r="D1612" s="1">
        <v>72.911911009999997</v>
      </c>
      <c r="E1612" s="1">
        <v>26.792499540000001</v>
      </c>
    </row>
    <row r="1613" spans="3:5" x14ac:dyDescent="0.25">
      <c r="C1613" s="2">
        <v>1860</v>
      </c>
      <c r="D1613" s="1">
        <v>72.93138123</v>
      </c>
      <c r="E1613" s="1">
        <v>26.76423454</v>
      </c>
    </row>
    <row r="1614" spans="3:5" x14ac:dyDescent="0.25">
      <c r="C1614" s="2">
        <v>1861</v>
      </c>
      <c r="D1614" s="1">
        <v>72.991058350000003</v>
      </c>
      <c r="E1614" s="1">
        <v>26.74183464</v>
      </c>
    </row>
    <row r="1615" spans="3:5" x14ac:dyDescent="0.25">
      <c r="C1615" s="2">
        <v>1862</v>
      </c>
      <c r="D1615" s="1">
        <v>73.018409730000002</v>
      </c>
      <c r="E1615" s="1">
        <v>26.698511119999999</v>
      </c>
    </row>
    <row r="1616" spans="3:5" x14ac:dyDescent="0.25">
      <c r="C1616" s="2">
        <v>1863</v>
      </c>
      <c r="D1616" s="1">
        <v>73.064239499999999</v>
      </c>
      <c r="E1616" s="1">
        <v>26.64856339</v>
      </c>
    </row>
    <row r="1617" spans="3:5" x14ac:dyDescent="0.25">
      <c r="C1617" s="2">
        <v>1864</v>
      </c>
      <c r="D1617" s="1">
        <v>73.117279049999993</v>
      </c>
      <c r="E1617" s="1">
        <v>26.57661057</v>
      </c>
    </row>
    <row r="1618" spans="3:5" x14ac:dyDescent="0.25">
      <c r="C1618" s="2">
        <v>1865</v>
      </c>
      <c r="D1618" s="1">
        <v>73.195228580000006</v>
      </c>
      <c r="E1618" s="1">
        <v>26.515186310000001</v>
      </c>
    </row>
    <row r="1619" spans="3:5" x14ac:dyDescent="0.25">
      <c r="C1619" s="2">
        <v>1866</v>
      </c>
      <c r="D1619" s="1">
        <v>73.283103940000004</v>
      </c>
      <c r="E1619" s="1">
        <v>26.43383789</v>
      </c>
    </row>
    <row r="1620" spans="3:5" x14ac:dyDescent="0.25">
      <c r="C1620" s="2">
        <v>1867</v>
      </c>
      <c r="D1620" s="1">
        <v>73.386939999999996</v>
      </c>
      <c r="E1620" s="1">
        <v>26.33598709</v>
      </c>
    </row>
    <row r="1621" spans="3:5" x14ac:dyDescent="0.25">
      <c r="C1621" s="2">
        <v>1868</v>
      </c>
      <c r="D1621" s="1">
        <v>73.496490480000006</v>
      </c>
      <c r="E1621" s="1">
        <v>26.242818830000001</v>
      </c>
    </row>
    <row r="1622" spans="3:5" x14ac:dyDescent="0.25">
      <c r="C1622" s="2">
        <v>1869</v>
      </c>
      <c r="D1622" s="1">
        <v>73.601287839999998</v>
      </c>
      <c r="E1622" s="1">
        <v>26.122760769999999</v>
      </c>
    </row>
    <row r="1623" spans="3:5" x14ac:dyDescent="0.25">
      <c r="C1623" s="2">
        <v>1870</v>
      </c>
      <c r="D1623" s="1">
        <v>73.735061650000006</v>
      </c>
      <c r="E1623" s="1">
        <v>25.984201429999999</v>
      </c>
    </row>
    <row r="1624" spans="3:5" x14ac:dyDescent="0.25">
      <c r="C1624" s="2">
        <v>1871</v>
      </c>
      <c r="D1624" s="1">
        <v>73.883445739999999</v>
      </c>
      <c r="E1624" s="1">
        <v>25.86162758</v>
      </c>
    </row>
    <row r="1625" spans="3:5" x14ac:dyDescent="0.25">
      <c r="C1625" s="2">
        <v>1872</v>
      </c>
      <c r="D1625" s="1">
        <v>73.995361329999994</v>
      </c>
      <c r="E1625" s="1">
        <v>25.689338679999999</v>
      </c>
    </row>
    <row r="1626" spans="3:5" x14ac:dyDescent="0.25">
      <c r="C1626" s="2">
        <v>1873</v>
      </c>
      <c r="D1626" s="1">
        <v>74.210342409999996</v>
      </c>
      <c r="E1626" s="1">
        <v>25.541950230000001</v>
      </c>
    </row>
    <row r="1627" spans="3:5" x14ac:dyDescent="0.25">
      <c r="C1627" s="2">
        <v>1874</v>
      </c>
      <c r="D1627" s="1">
        <v>74.309410099999994</v>
      </c>
      <c r="E1627" s="1">
        <v>25.371685029999998</v>
      </c>
    </row>
    <row r="1628" spans="3:5" x14ac:dyDescent="0.25">
      <c r="C1628" s="2">
        <v>1875</v>
      </c>
      <c r="D1628" s="1">
        <v>74.526802059999994</v>
      </c>
      <c r="E1628" s="1">
        <v>25.199228290000001</v>
      </c>
    </row>
    <row r="1629" spans="3:5" x14ac:dyDescent="0.25">
      <c r="C1629" s="2">
        <v>1876</v>
      </c>
      <c r="D1629" s="1">
        <v>74.694969180000001</v>
      </c>
      <c r="E1629" s="1">
        <v>25.00112343</v>
      </c>
    </row>
    <row r="1630" spans="3:5" x14ac:dyDescent="0.25">
      <c r="C1630" s="2">
        <v>1877</v>
      </c>
      <c r="D1630" s="1">
        <v>74.880943299999998</v>
      </c>
      <c r="E1630" s="1">
        <v>24.826772689999999</v>
      </c>
    </row>
    <row r="1631" spans="3:5" x14ac:dyDescent="0.25">
      <c r="C1631" s="2">
        <v>1878</v>
      </c>
      <c r="D1631" s="1">
        <v>75.096282959999996</v>
      </c>
      <c r="E1631" s="1">
        <v>24.629421229999998</v>
      </c>
    </row>
    <row r="1632" spans="3:5" x14ac:dyDescent="0.25">
      <c r="C1632" s="2">
        <v>1879</v>
      </c>
      <c r="D1632" s="1">
        <v>75.260917660000004</v>
      </c>
      <c r="E1632" s="1">
        <v>24.430360790000002</v>
      </c>
    </row>
    <row r="1633" spans="3:5" x14ac:dyDescent="0.25">
      <c r="C1633" s="2">
        <v>1880</v>
      </c>
      <c r="D1633" s="1">
        <v>75.473190310000007</v>
      </c>
      <c r="E1633" s="1">
        <v>24.23308372</v>
      </c>
    </row>
    <row r="1634" spans="3:5" x14ac:dyDescent="0.25">
      <c r="C1634" s="2">
        <v>1881</v>
      </c>
      <c r="D1634" s="1">
        <v>75.680992130000007</v>
      </c>
      <c r="E1634" s="1">
        <v>24.011657710000001</v>
      </c>
    </row>
    <row r="1635" spans="3:5" x14ac:dyDescent="0.25">
      <c r="C1635" s="2">
        <v>1882</v>
      </c>
      <c r="D1635" s="1">
        <v>75.934616090000006</v>
      </c>
      <c r="E1635" s="1">
        <v>23.787256240000001</v>
      </c>
    </row>
    <row r="1636" spans="3:5" x14ac:dyDescent="0.25">
      <c r="C1636" s="2">
        <v>1883</v>
      </c>
      <c r="D1636" s="1">
        <v>76.155456540000003</v>
      </c>
      <c r="E1636" s="1">
        <v>23.558139799999999</v>
      </c>
    </row>
    <row r="1637" spans="3:5" x14ac:dyDescent="0.25">
      <c r="C1637" s="2">
        <v>1884</v>
      </c>
      <c r="D1637" s="1">
        <v>76.379631040000007</v>
      </c>
      <c r="E1637" s="1">
        <v>23.312683109999998</v>
      </c>
    </row>
    <row r="1638" spans="3:5" x14ac:dyDescent="0.25">
      <c r="C1638" s="2">
        <v>1885</v>
      </c>
      <c r="D1638" s="1">
        <v>76.643394470000004</v>
      </c>
      <c r="E1638" s="1">
        <v>23.066230770000001</v>
      </c>
    </row>
    <row r="1639" spans="3:5" x14ac:dyDescent="0.25">
      <c r="C1639" s="2">
        <v>1886</v>
      </c>
      <c r="D1639" s="1">
        <v>76.89283752</v>
      </c>
      <c r="E1639" s="1">
        <v>22.799873349999999</v>
      </c>
    </row>
    <row r="1640" spans="3:5" x14ac:dyDescent="0.25">
      <c r="C1640" s="2">
        <v>1887</v>
      </c>
      <c r="D1640" s="1">
        <v>77.191307069999993</v>
      </c>
      <c r="E1640" s="1">
        <v>22.537057879999999</v>
      </c>
    </row>
    <row r="1641" spans="3:5" x14ac:dyDescent="0.25">
      <c r="C1641" s="2">
        <v>1888</v>
      </c>
      <c r="D1641" s="1">
        <v>77.469581599999998</v>
      </c>
      <c r="E1641" s="1">
        <v>22.24895287</v>
      </c>
    </row>
    <row r="1642" spans="3:5" x14ac:dyDescent="0.25">
      <c r="C1642" s="2">
        <v>1889</v>
      </c>
      <c r="D1642" s="1">
        <v>77.754844669999997</v>
      </c>
      <c r="E1642" s="1">
        <v>21.971092219999999</v>
      </c>
    </row>
    <row r="1643" spans="3:5" x14ac:dyDescent="0.25">
      <c r="C1643" s="2">
        <v>1890</v>
      </c>
      <c r="D1643" s="1">
        <v>78.03544617</v>
      </c>
      <c r="E1643" s="1">
        <v>21.69269371</v>
      </c>
    </row>
    <row r="1644" spans="3:5" x14ac:dyDescent="0.25">
      <c r="C1644" s="2">
        <v>1891</v>
      </c>
      <c r="D1644" s="1">
        <v>78.307800290000003</v>
      </c>
      <c r="E1644" s="1">
        <v>21.377965929999998</v>
      </c>
    </row>
    <row r="1645" spans="3:5" x14ac:dyDescent="0.25">
      <c r="C1645" s="2">
        <v>1892</v>
      </c>
      <c r="D1645" s="1">
        <v>78.631782529999995</v>
      </c>
      <c r="E1645" s="1">
        <v>21.081613539999999</v>
      </c>
    </row>
    <row r="1646" spans="3:5" x14ac:dyDescent="0.25">
      <c r="C1646" s="2">
        <v>1893</v>
      </c>
      <c r="D1646" s="1">
        <v>78.941848750000005</v>
      </c>
      <c r="E1646" s="1">
        <v>20.779706950000001</v>
      </c>
    </row>
    <row r="1647" spans="3:5" x14ac:dyDescent="0.25">
      <c r="C1647" s="2">
        <v>1894</v>
      </c>
      <c r="D1647" s="1">
        <v>79.240341189999995</v>
      </c>
      <c r="E1647" s="1">
        <v>20.464534759999999</v>
      </c>
    </row>
    <row r="1648" spans="3:5" x14ac:dyDescent="0.25">
      <c r="C1648" s="2">
        <v>1895</v>
      </c>
      <c r="D1648" s="1">
        <v>79.554908749999996</v>
      </c>
      <c r="E1648" s="1">
        <v>20.152124400000002</v>
      </c>
    </row>
    <row r="1649" spans="3:5" x14ac:dyDescent="0.25">
      <c r="C1649" s="2">
        <v>1896</v>
      </c>
      <c r="D1649" s="1">
        <v>79.871635440000006</v>
      </c>
      <c r="E1649" s="1">
        <v>19.839588169999999</v>
      </c>
    </row>
    <row r="1650" spans="3:5" x14ac:dyDescent="0.25">
      <c r="C1650" s="2">
        <v>1897</v>
      </c>
      <c r="D1650" s="1">
        <v>80.218276979999999</v>
      </c>
      <c r="E1650" s="1">
        <v>19.513507839999999</v>
      </c>
    </row>
    <row r="1651" spans="3:5" x14ac:dyDescent="0.25">
      <c r="C1651" s="2">
        <v>1898</v>
      </c>
      <c r="D1651" s="1">
        <v>80.549346920000005</v>
      </c>
      <c r="E1651" s="1">
        <v>19.163244250000002</v>
      </c>
    </row>
    <row r="1652" spans="3:5" x14ac:dyDescent="0.25">
      <c r="C1652" s="2">
        <v>1899</v>
      </c>
      <c r="D1652" s="1">
        <v>80.895484920000001</v>
      </c>
      <c r="E1652" s="1">
        <v>18.824022289999998</v>
      </c>
    </row>
    <row r="1653" spans="3:5" x14ac:dyDescent="0.25">
      <c r="C1653" s="2">
        <v>1900</v>
      </c>
      <c r="D1653" s="1">
        <v>81.219779970000005</v>
      </c>
      <c r="E1653" s="1">
        <v>18.472444530000001</v>
      </c>
    </row>
    <row r="1654" spans="3:5" x14ac:dyDescent="0.25">
      <c r="C1654" s="2">
        <v>1901</v>
      </c>
      <c r="D1654" s="1">
        <v>81.58169556</v>
      </c>
      <c r="E1654" s="1">
        <v>18.111007690000001</v>
      </c>
    </row>
    <row r="1655" spans="3:5" x14ac:dyDescent="0.25">
      <c r="C1655" s="2">
        <v>1902</v>
      </c>
      <c r="D1655" s="1">
        <v>81.973731990000005</v>
      </c>
      <c r="E1655" s="1">
        <v>17.778814319999999</v>
      </c>
    </row>
    <row r="1656" spans="3:5" x14ac:dyDescent="0.25">
      <c r="C1656" s="2">
        <v>1903</v>
      </c>
      <c r="D1656" s="1">
        <v>82.286285399999997</v>
      </c>
      <c r="E1656" s="1">
        <v>17.42545891</v>
      </c>
    </row>
    <row r="1657" spans="3:5" x14ac:dyDescent="0.25">
      <c r="C1657" s="2">
        <v>1904</v>
      </c>
      <c r="D1657" s="1">
        <v>82.57783508</v>
      </c>
      <c r="E1657" s="1">
        <v>17.04646683</v>
      </c>
    </row>
    <row r="1658" spans="3:5" x14ac:dyDescent="0.25">
      <c r="C1658" s="2">
        <v>1905</v>
      </c>
      <c r="D1658" s="1">
        <v>83.070182799999998</v>
      </c>
      <c r="E1658" s="1">
        <v>16.717933649999999</v>
      </c>
    </row>
    <row r="1659" spans="3:5" x14ac:dyDescent="0.25">
      <c r="C1659" s="2">
        <v>1906</v>
      </c>
      <c r="D1659" s="1">
        <v>83.361129759999997</v>
      </c>
      <c r="E1659" s="1">
        <v>16.367135999999999</v>
      </c>
    </row>
    <row r="1660" spans="3:5" x14ac:dyDescent="0.25">
      <c r="C1660" s="2">
        <v>1907</v>
      </c>
      <c r="D1660" s="1">
        <v>83.72825623</v>
      </c>
      <c r="E1660" s="1">
        <v>16.014553070000002</v>
      </c>
    </row>
    <row r="1661" spans="3:5" x14ac:dyDescent="0.25">
      <c r="C1661" s="2">
        <v>1908</v>
      </c>
      <c r="D1661" s="1">
        <v>84.083930969999997</v>
      </c>
      <c r="E1661" s="1">
        <v>15.64677811</v>
      </c>
    </row>
    <row r="1662" spans="3:5" x14ac:dyDescent="0.25">
      <c r="C1662" s="2">
        <v>1909</v>
      </c>
      <c r="D1662" s="1">
        <v>84.405670169999993</v>
      </c>
      <c r="E1662" s="1">
        <v>15.32183552</v>
      </c>
    </row>
    <row r="1663" spans="3:5" x14ac:dyDescent="0.25">
      <c r="C1663" s="2">
        <v>1910</v>
      </c>
      <c r="D1663" s="1">
        <v>84.737495420000002</v>
      </c>
      <c r="E1663" s="1">
        <v>14.98588371</v>
      </c>
    </row>
    <row r="1664" spans="3:5" x14ac:dyDescent="0.25">
      <c r="C1664" s="2">
        <v>1911</v>
      </c>
      <c r="D1664" s="1">
        <v>85.06419373</v>
      </c>
      <c r="E1664" s="1">
        <v>14.670446399999999</v>
      </c>
    </row>
    <row r="1665" spans="3:5" x14ac:dyDescent="0.25">
      <c r="C1665" s="2">
        <v>1912</v>
      </c>
      <c r="D1665" s="1">
        <v>85.388031010000006</v>
      </c>
      <c r="E1665" s="1">
        <v>14.344149590000001</v>
      </c>
    </row>
    <row r="1666" spans="3:5" x14ac:dyDescent="0.25">
      <c r="C1666" s="2">
        <v>1913</v>
      </c>
      <c r="D1666" s="1">
        <v>85.72984314</v>
      </c>
      <c r="E1666" s="1">
        <v>14.017327310000001</v>
      </c>
    </row>
    <row r="1667" spans="3:5" x14ac:dyDescent="0.25">
      <c r="C1667" s="2">
        <v>1914</v>
      </c>
      <c r="D1667" s="1">
        <v>86.046997070000003</v>
      </c>
      <c r="E1667" s="1">
        <v>13.689905169999999</v>
      </c>
    </row>
    <row r="1668" spans="3:5" x14ac:dyDescent="0.25">
      <c r="C1668" s="2">
        <v>1915</v>
      </c>
      <c r="D1668" s="1">
        <v>86.371299739999998</v>
      </c>
      <c r="E1668" s="1">
        <v>13.392740249999999</v>
      </c>
    </row>
    <row r="1669" spans="3:5" x14ac:dyDescent="0.25">
      <c r="C1669" s="2">
        <v>1916</v>
      </c>
      <c r="D1669" s="1">
        <v>86.664550779999999</v>
      </c>
      <c r="E1669" s="1">
        <v>13.08271027</v>
      </c>
    </row>
    <row r="1670" spans="3:5" x14ac:dyDescent="0.25">
      <c r="C1670" s="2">
        <v>1917</v>
      </c>
      <c r="D1670" s="1">
        <v>86.961814880000006</v>
      </c>
      <c r="E1670" s="1">
        <v>12.778790470000001</v>
      </c>
    </row>
    <row r="1671" spans="3:5" x14ac:dyDescent="0.25">
      <c r="C1671" s="2">
        <v>1918</v>
      </c>
      <c r="D1671" s="1">
        <v>87.245834349999996</v>
      </c>
      <c r="E1671" s="1">
        <v>12.493499760000001</v>
      </c>
    </row>
    <row r="1672" spans="3:5" x14ac:dyDescent="0.25">
      <c r="C1672" s="2">
        <v>1919</v>
      </c>
      <c r="D1672" s="1">
        <v>87.571594239999996</v>
      </c>
      <c r="E1672" s="1">
        <v>12.2069788</v>
      </c>
    </row>
    <row r="1673" spans="3:5" x14ac:dyDescent="0.25">
      <c r="C1673" s="2">
        <v>1920</v>
      </c>
      <c r="D1673" s="1">
        <v>87.820510859999999</v>
      </c>
      <c r="E1673" s="1">
        <v>11.911983490000001</v>
      </c>
    </row>
    <row r="1674" spans="3:5" x14ac:dyDescent="0.25">
      <c r="C1674" s="2">
        <v>1921</v>
      </c>
      <c r="D1674" s="1">
        <v>88.114250179999999</v>
      </c>
      <c r="E1674" s="1">
        <v>11.64622879</v>
      </c>
    </row>
    <row r="1675" spans="3:5" x14ac:dyDescent="0.25">
      <c r="C1675" s="2">
        <v>1922</v>
      </c>
      <c r="D1675" s="1">
        <v>88.361572269999996</v>
      </c>
      <c r="E1675" s="1">
        <v>11.38433552</v>
      </c>
    </row>
    <row r="1676" spans="3:5" x14ac:dyDescent="0.25">
      <c r="C1676" s="2">
        <v>1923</v>
      </c>
      <c r="D1676" s="1">
        <v>88.629768369999994</v>
      </c>
      <c r="E1676" s="1">
        <v>11.13545132</v>
      </c>
    </row>
    <row r="1677" spans="3:5" x14ac:dyDescent="0.25">
      <c r="C1677" s="2">
        <v>1924</v>
      </c>
      <c r="D1677" s="1">
        <v>88.849563599999996</v>
      </c>
      <c r="E1677" s="1">
        <v>10.89909267</v>
      </c>
    </row>
    <row r="1678" spans="3:5" x14ac:dyDescent="0.25">
      <c r="C1678" s="2">
        <v>1925</v>
      </c>
      <c r="D1678" s="1">
        <v>89.083732600000005</v>
      </c>
      <c r="E1678" s="1">
        <v>10.67987823</v>
      </c>
    </row>
    <row r="1679" spans="3:5" x14ac:dyDescent="0.25">
      <c r="C1679" s="2">
        <v>1926</v>
      </c>
      <c r="D1679" s="1">
        <v>89.332481380000004</v>
      </c>
      <c r="E1679" s="1">
        <v>10.46112061</v>
      </c>
    </row>
    <row r="1680" spans="3:5" x14ac:dyDescent="0.25">
      <c r="C1680" s="2">
        <v>1927</v>
      </c>
      <c r="D1680" s="1">
        <v>89.501213070000006</v>
      </c>
      <c r="E1680" s="1">
        <v>10.256982799999999</v>
      </c>
    </row>
    <row r="1681" spans="3:5" x14ac:dyDescent="0.25">
      <c r="C1681" s="2">
        <v>1928</v>
      </c>
      <c r="D1681" s="1">
        <v>89.691589359999995</v>
      </c>
      <c r="E1681" s="1">
        <v>10.071698189999999</v>
      </c>
    </row>
    <row r="1682" spans="3:5" x14ac:dyDescent="0.25">
      <c r="C1682" s="2">
        <v>1929</v>
      </c>
      <c r="D1682" s="1">
        <v>89.872810360000003</v>
      </c>
      <c r="E1682" s="1">
        <v>9.8930330279999996</v>
      </c>
    </row>
    <row r="1683" spans="3:5" x14ac:dyDescent="0.25">
      <c r="C1683" s="2">
        <v>1930</v>
      </c>
      <c r="D1683" s="1">
        <v>90.056686400000004</v>
      </c>
      <c r="E1683" s="1">
        <v>9.7255420679999993</v>
      </c>
    </row>
    <row r="1684" spans="3:5" x14ac:dyDescent="0.25">
      <c r="C1684" s="2">
        <v>1931</v>
      </c>
      <c r="D1684" s="1">
        <v>90.202178959999998</v>
      </c>
      <c r="E1684" s="1">
        <v>9.5806007389999994</v>
      </c>
    </row>
    <row r="1685" spans="3:5" x14ac:dyDescent="0.25">
      <c r="C1685" s="2">
        <v>1932</v>
      </c>
      <c r="D1685" s="1">
        <v>90.341148380000007</v>
      </c>
      <c r="E1685" s="1">
        <v>9.4428491589999997</v>
      </c>
    </row>
    <row r="1686" spans="3:5" x14ac:dyDescent="0.25">
      <c r="C1686" s="2">
        <v>1933</v>
      </c>
      <c r="D1686" s="1">
        <v>90.461326600000007</v>
      </c>
      <c r="E1686" s="1">
        <v>9.3137941360000003</v>
      </c>
    </row>
    <row r="1687" spans="3:5" x14ac:dyDescent="0.25">
      <c r="C1687" s="2">
        <v>1934</v>
      </c>
      <c r="D1687" s="1">
        <v>90.575424190000007</v>
      </c>
      <c r="E1687" s="1">
        <v>9.1942300800000005</v>
      </c>
    </row>
    <row r="1688" spans="3:5" x14ac:dyDescent="0.25">
      <c r="C1688" s="2">
        <v>1935</v>
      </c>
      <c r="D1688" s="1">
        <v>90.698051449999994</v>
      </c>
      <c r="E1688" s="1">
        <v>9.0877304080000005</v>
      </c>
    </row>
    <row r="1689" spans="3:5" x14ac:dyDescent="0.25">
      <c r="C1689" s="2">
        <v>1936</v>
      </c>
      <c r="D1689" s="1">
        <v>90.779525759999999</v>
      </c>
      <c r="E1689" s="1">
        <v>8.9936552049999996</v>
      </c>
    </row>
    <row r="1690" spans="3:5" x14ac:dyDescent="0.25">
      <c r="C1690" s="2">
        <v>1937</v>
      </c>
      <c r="D1690" s="1">
        <v>90.872962950000002</v>
      </c>
      <c r="E1690" s="1">
        <v>8.9231204989999995</v>
      </c>
    </row>
    <row r="1691" spans="3:5" x14ac:dyDescent="0.25">
      <c r="C1691" s="2">
        <v>1938</v>
      </c>
      <c r="D1691" s="1">
        <v>90.942268369999994</v>
      </c>
      <c r="E1691" s="1">
        <v>8.8614797589999998</v>
      </c>
    </row>
    <row r="1692" spans="3:5" x14ac:dyDescent="0.25">
      <c r="C1692" s="2">
        <v>1939</v>
      </c>
      <c r="D1692" s="1">
        <v>90.995544429999995</v>
      </c>
      <c r="E1692" s="1">
        <v>8.8086147310000005</v>
      </c>
    </row>
    <row r="1693" spans="3:5" x14ac:dyDescent="0.25">
      <c r="C1693" s="2">
        <v>1940</v>
      </c>
      <c r="D1693" s="1">
        <v>91.031562809999997</v>
      </c>
      <c r="E1693" s="1">
        <v>8.7619304660000008</v>
      </c>
    </row>
    <row r="1694" spans="3:5" x14ac:dyDescent="0.25">
      <c r="C1694" s="2">
        <v>1941</v>
      </c>
      <c r="D1694" s="1">
        <v>91.063636779999996</v>
      </c>
      <c r="E1694" s="1">
        <v>8.7325868609999997</v>
      </c>
    </row>
    <row r="1695" spans="3:5" x14ac:dyDescent="0.25">
      <c r="C1695" s="2">
        <v>1942</v>
      </c>
      <c r="D1695" s="1">
        <v>91.089851379999999</v>
      </c>
      <c r="E1695" s="1">
        <v>8.7209339139999997</v>
      </c>
    </row>
    <row r="1696" spans="3:5" x14ac:dyDescent="0.25">
      <c r="C1696" s="2">
        <v>1943</v>
      </c>
      <c r="D1696" s="1">
        <v>91.089668270000004</v>
      </c>
      <c r="E1696" s="1">
        <v>8.7203741069999996</v>
      </c>
    </row>
    <row r="1697" spans="3:5" x14ac:dyDescent="0.25">
      <c r="C1697" s="2">
        <v>1944</v>
      </c>
      <c r="D1697" s="1">
        <v>91.050788879999999</v>
      </c>
      <c r="E1697" s="1">
        <v>8.7281827930000002</v>
      </c>
    </row>
    <row r="1698" spans="3:5" x14ac:dyDescent="0.25">
      <c r="C1698" s="2">
        <v>1945</v>
      </c>
      <c r="D1698" s="1">
        <v>91.053977970000005</v>
      </c>
      <c r="E1698" s="1">
        <v>8.748010635</v>
      </c>
    </row>
    <row r="1699" spans="3:5" x14ac:dyDescent="0.25">
      <c r="C1699" s="2">
        <v>1946</v>
      </c>
      <c r="D1699" s="1">
        <v>91.024620060000004</v>
      </c>
      <c r="E1699" s="1">
        <v>8.784125328</v>
      </c>
    </row>
    <row r="1700" spans="3:5" x14ac:dyDescent="0.25">
      <c r="C1700" s="2">
        <v>1947</v>
      </c>
      <c r="D1700" s="1">
        <v>91.01982117</v>
      </c>
      <c r="E1700" s="1">
        <v>8.8211908339999994</v>
      </c>
    </row>
    <row r="1701" spans="3:5" x14ac:dyDescent="0.25">
      <c r="C1701" s="2">
        <v>1948</v>
      </c>
      <c r="D1701" s="1">
        <v>90.989845279999997</v>
      </c>
      <c r="E1701" s="1">
        <v>8.8783273699999992</v>
      </c>
    </row>
    <row r="1702" spans="3:5" x14ac:dyDescent="0.25">
      <c r="C1702" s="2">
        <v>1949</v>
      </c>
      <c r="D1702" s="1">
        <v>90.873153689999995</v>
      </c>
      <c r="E1702" s="1">
        <v>8.9418220519999991</v>
      </c>
    </row>
    <row r="1703" spans="3:5" x14ac:dyDescent="0.25">
      <c r="C1703" s="2">
        <v>1950</v>
      </c>
      <c r="D1703" s="1">
        <v>90.790763850000005</v>
      </c>
      <c r="E1703" s="1">
        <v>9.0075349809999992</v>
      </c>
    </row>
    <row r="1704" spans="3:5" x14ac:dyDescent="0.25">
      <c r="C1704" s="2">
        <v>1951</v>
      </c>
      <c r="D1704" s="1">
        <v>90.645561220000005</v>
      </c>
      <c r="E1704" s="1">
        <v>9.0871210100000006</v>
      </c>
    </row>
    <row r="1705" spans="3:5" x14ac:dyDescent="0.25">
      <c r="C1705" s="2">
        <v>1952</v>
      </c>
      <c r="D1705" s="1">
        <v>90.664329530000003</v>
      </c>
      <c r="E1705" s="1">
        <v>9.1961641309999997</v>
      </c>
    </row>
    <row r="1706" spans="3:5" x14ac:dyDescent="0.25">
      <c r="C1706" s="2">
        <v>1953</v>
      </c>
      <c r="D1706" s="1">
        <v>90.546783450000007</v>
      </c>
      <c r="E1706" s="1">
        <v>9.2830543520000006</v>
      </c>
    </row>
    <row r="1707" spans="3:5" x14ac:dyDescent="0.25">
      <c r="C1707" s="2">
        <v>1954</v>
      </c>
      <c r="D1707" s="1">
        <v>90.383132930000002</v>
      </c>
      <c r="E1707" s="1">
        <v>9.3870048520000005</v>
      </c>
    </row>
    <row r="1708" spans="3:5" x14ac:dyDescent="0.25">
      <c r="C1708" s="2">
        <v>1955</v>
      </c>
      <c r="D1708" s="1">
        <v>90.3368988</v>
      </c>
      <c r="E1708" s="1">
        <v>9.5128431320000004</v>
      </c>
    </row>
    <row r="1709" spans="3:5" x14ac:dyDescent="0.25">
      <c r="C1709" s="2">
        <v>1956</v>
      </c>
      <c r="D1709" s="1">
        <v>90.16281128</v>
      </c>
      <c r="E1709" s="1">
        <v>9.6215600969999997</v>
      </c>
    </row>
    <row r="1710" spans="3:5" x14ac:dyDescent="0.25">
      <c r="C1710" s="2">
        <v>1957</v>
      </c>
      <c r="D1710" s="1">
        <v>90.061401369999999</v>
      </c>
      <c r="E1710" s="1">
        <v>9.754792213</v>
      </c>
    </row>
    <row r="1711" spans="3:5" x14ac:dyDescent="0.25">
      <c r="C1711" s="2">
        <v>1958</v>
      </c>
      <c r="D1711" s="1">
        <v>89.922401429999994</v>
      </c>
      <c r="E1711" s="1">
        <v>9.8912696839999992</v>
      </c>
    </row>
    <row r="1712" spans="3:5" x14ac:dyDescent="0.25">
      <c r="C1712" s="2">
        <v>1959</v>
      </c>
      <c r="D1712" s="1">
        <v>89.808807369999997</v>
      </c>
      <c r="E1712" s="1">
        <v>10.02486992</v>
      </c>
    </row>
    <row r="1713" spans="3:5" x14ac:dyDescent="0.25">
      <c r="C1713" s="2">
        <v>1960</v>
      </c>
      <c r="D1713" s="1">
        <v>89.617385859999999</v>
      </c>
      <c r="E1713" s="1">
        <v>10.159729</v>
      </c>
    </row>
    <row r="1714" spans="3:5" x14ac:dyDescent="0.25">
      <c r="C1714" s="2">
        <v>1961</v>
      </c>
      <c r="D1714" s="1">
        <v>89.518417360000001</v>
      </c>
      <c r="E1714" s="1">
        <v>10.313647270000001</v>
      </c>
    </row>
    <row r="1715" spans="3:5" x14ac:dyDescent="0.25">
      <c r="C1715" s="2">
        <v>1962</v>
      </c>
      <c r="D1715" s="1">
        <v>89.347595209999994</v>
      </c>
      <c r="E1715" s="1">
        <v>10.459998130000001</v>
      </c>
    </row>
    <row r="1716" spans="3:5" x14ac:dyDescent="0.25">
      <c r="C1716" s="2">
        <v>1963</v>
      </c>
      <c r="D1716" s="1">
        <v>89.188591000000002</v>
      </c>
      <c r="E1716" s="1">
        <v>10.60577202</v>
      </c>
    </row>
    <row r="1717" spans="3:5" x14ac:dyDescent="0.25">
      <c r="C1717" s="2">
        <v>1964</v>
      </c>
      <c r="D1717" s="1">
        <v>89.062347410000001</v>
      </c>
      <c r="E1717" s="1">
        <v>10.77224636</v>
      </c>
    </row>
    <row r="1718" spans="3:5" x14ac:dyDescent="0.25">
      <c r="C1718" s="2">
        <v>1965</v>
      </c>
      <c r="D1718" s="1">
        <v>88.903160099999994</v>
      </c>
      <c r="E1718" s="1">
        <v>10.928741459999999</v>
      </c>
    </row>
    <row r="1719" spans="3:5" x14ac:dyDescent="0.25">
      <c r="C1719" s="2">
        <v>1966</v>
      </c>
      <c r="D1719" s="1">
        <v>88.715538019999997</v>
      </c>
      <c r="E1719" s="1">
        <v>11.07209778</v>
      </c>
    </row>
    <row r="1720" spans="3:5" x14ac:dyDescent="0.25">
      <c r="C1720" s="2">
        <v>1967</v>
      </c>
      <c r="D1720" s="1">
        <v>88.591423030000001</v>
      </c>
      <c r="E1720" s="1">
        <v>11.233435630000001</v>
      </c>
    </row>
    <row r="1721" spans="3:5" x14ac:dyDescent="0.25">
      <c r="C1721" s="2">
        <v>1968</v>
      </c>
      <c r="D1721" s="1">
        <v>88.430152890000002</v>
      </c>
      <c r="E1721" s="1">
        <v>11.389366150000001</v>
      </c>
    </row>
    <row r="1722" spans="3:5" x14ac:dyDescent="0.25">
      <c r="C1722" s="2">
        <v>1969</v>
      </c>
      <c r="D1722" s="1">
        <v>88.216667180000002</v>
      </c>
      <c r="E1722" s="1">
        <v>11.541449549999999</v>
      </c>
    </row>
    <row r="1723" spans="3:5" x14ac:dyDescent="0.25">
      <c r="C1723" s="2">
        <v>1970</v>
      </c>
      <c r="D1723" s="1">
        <v>88.104667660000004</v>
      </c>
      <c r="E1723" s="1">
        <v>11.707593920000001</v>
      </c>
    </row>
    <row r="1724" spans="3:5" x14ac:dyDescent="0.25">
      <c r="C1724" s="2">
        <v>1971</v>
      </c>
      <c r="D1724" s="1">
        <v>88.022789000000003</v>
      </c>
      <c r="E1724" s="1">
        <v>11.862213130000001</v>
      </c>
    </row>
    <row r="1725" spans="3:5" x14ac:dyDescent="0.25">
      <c r="C1725" s="2">
        <v>1972</v>
      </c>
      <c r="D1725" s="1">
        <v>87.747726439999994</v>
      </c>
      <c r="E1725" s="1">
        <v>12.0067358</v>
      </c>
    </row>
    <row r="1726" spans="3:5" x14ac:dyDescent="0.25">
      <c r="C1726" s="2">
        <v>1973</v>
      </c>
      <c r="D1726" s="1">
        <v>87.661720279999997</v>
      </c>
      <c r="E1726" s="1">
        <v>12.164982800000001</v>
      </c>
    </row>
    <row r="1727" spans="3:5" x14ac:dyDescent="0.25">
      <c r="C1727" s="2">
        <v>1974</v>
      </c>
      <c r="D1727" s="1">
        <v>87.580055239999993</v>
      </c>
      <c r="E1727" s="1">
        <v>12.31970119</v>
      </c>
    </row>
    <row r="1728" spans="3:5" x14ac:dyDescent="0.25">
      <c r="C1728" s="2">
        <v>1975</v>
      </c>
      <c r="D1728" s="1">
        <v>87.379989620000003</v>
      </c>
      <c r="E1728" s="1">
        <v>12.44215107</v>
      </c>
    </row>
    <row r="1729" spans="3:5" x14ac:dyDescent="0.25">
      <c r="C1729" s="2">
        <v>1976</v>
      </c>
      <c r="D1729" s="1">
        <v>87.163696290000004</v>
      </c>
      <c r="E1729" s="1">
        <v>12.57521534</v>
      </c>
    </row>
    <row r="1730" spans="3:5" x14ac:dyDescent="0.25">
      <c r="C1730" s="2">
        <v>1977</v>
      </c>
      <c r="D1730" s="1">
        <v>87.115448000000001</v>
      </c>
      <c r="E1730" s="1">
        <v>12.73084164</v>
      </c>
    </row>
    <row r="1731" spans="3:5" x14ac:dyDescent="0.25">
      <c r="C1731" s="2">
        <v>1978</v>
      </c>
      <c r="D1731" s="1">
        <v>86.96185303</v>
      </c>
      <c r="E1731" s="1">
        <v>12.846438409999999</v>
      </c>
    </row>
    <row r="1732" spans="3:5" x14ac:dyDescent="0.25">
      <c r="C1732" s="2">
        <v>1979</v>
      </c>
      <c r="D1732" s="1">
        <v>86.825942990000001</v>
      </c>
      <c r="E1732" s="1">
        <v>12.97698593</v>
      </c>
    </row>
    <row r="1733" spans="3:5" x14ac:dyDescent="0.25">
      <c r="C1733" s="2">
        <v>1980</v>
      </c>
      <c r="D1733" s="1">
        <v>86.713615419999996</v>
      </c>
      <c r="E1733" s="1">
        <v>13.1013813</v>
      </c>
    </row>
    <row r="1734" spans="3:5" x14ac:dyDescent="0.25">
      <c r="C1734" s="2">
        <v>1981</v>
      </c>
      <c r="D1734" s="1">
        <v>86.593048100000004</v>
      </c>
      <c r="E1734" s="1">
        <v>13.212270739999999</v>
      </c>
    </row>
    <row r="1735" spans="3:5" x14ac:dyDescent="0.25">
      <c r="C1735" s="2">
        <v>1982</v>
      </c>
      <c r="D1735" s="1">
        <v>86.460029599999999</v>
      </c>
      <c r="E1735" s="1">
        <v>13.31582832</v>
      </c>
    </row>
    <row r="1736" spans="3:5" x14ac:dyDescent="0.25">
      <c r="C1736" s="2">
        <v>1983</v>
      </c>
      <c r="D1736" s="1">
        <v>86.403877260000002</v>
      </c>
      <c r="E1736" s="1">
        <v>13.424359320000001</v>
      </c>
    </row>
    <row r="1737" spans="3:5" x14ac:dyDescent="0.25">
      <c r="C1737" s="2">
        <v>1984</v>
      </c>
      <c r="D1737" s="1">
        <v>86.295982359999996</v>
      </c>
      <c r="E1737" s="1">
        <v>13.51673317</v>
      </c>
    </row>
    <row r="1738" spans="3:5" x14ac:dyDescent="0.25">
      <c r="C1738" s="2">
        <v>1985</v>
      </c>
      <c r="D1738" s="1">
        <v>86.177894589999994</v>
      </c>
      <c r="E1738" s="1">
        <v>13.596868519999999</v>
      </c>
    </row>
    <row r="1739" spans="3:5" x14ac:dyDescent="0.25">
      <c r="C1739" s="2">
        <v>1986</v>
      </c>
      <c r="D1739" s="1">
        <v>86.097061159999996</v>
      </c>
      <c r="E1739" s="1">
        <v>13.6794548</v>
      </c>
    </row>
    <row r="1740" spans="3:5" x14ac:dyDescent="0.25">
      <c r="C1740" s="2">
        <v>1987</v>
      </c>
      <c r="D1740" s="1">
        <v>86.046150209999993</v>
      </c>
      <c r="E1740" s="1">
        <v>13.75505733</v>
      </c>
    </row>
    <row r="1741" spans="3:5" x14ac:dyDescent="0.25">
      <c r="C1741" s="2">
        <v>1988</v>
      </c>
      <c r="D1741" s="1">
        <v>85.96204376</v>
      </c>
      <c r="E1741" s="1">
        <v>13.81007099</v>
      </c>
    </row>
    <row r="1742" spans="3:5" x14ac:dyDescent="0.25">
      <c r="C1742" s="2">
        <v>1989</v>
      </c>
      <c r="D1742" s="1">
        <v>85.945724490000003</v>
      </c>
      <c r="E1742" s="1">
        <v>13.876046179999999</v>
      </c>
    </row>
    <row r="1743" spans="3:5" x14ac:dyDescent="0.25">
      <c r="C1743" s="2">
        <v>1990</v>
      </c>
      <c r="D1743" s="1">
        <v>85.868186949999995</v>
      </c>
      <c r="E1743" s="1">
        <v>13.922403340000001</v>
      </c>
    </row>
    <row r="1744" spans="3:5" x14ac:dyDescent="0.25">
      <c r="C1744" s="2">
        <v>1991</v>
      </c>
      <c r="D1744" s="1">
        <v>85.806282039999999</v>
      </c>
      <c r="E1744" s="1">
        <v>13.96753502</v>
      </c>
    </row>
    <row r="1745" spans="3:5" x14ac:dyDescent="0.25">
      <c r="C1745" s="2">
        <v>1992</v>
      </c>
      <c r="D1745" s="1">
        <v>85.800079350000004</v>
      </c>
      <c r="E1745" s="1">
        <v>13.996012690000001</v>
      </c>
    </row>
    <row r="1746" spans="3:5" x14ac:dyDescent="0.25">
      <c r="C1746" s="2">
        <v>1993</v>
      </c>
      <c r="D1746" s="1">
        <v>85.760055539999996</v>
      </c>
      <c r="E1746" s="1">
        <v>14.01595783</v>
      </c>
    </row>
    <row r="1747" spans="3:5" x14ac:dyDescent="0.25">
      <c r="C1747" s="2">
        <v>1994</v>
      </c>
      <c r="D1747" s="1">
        <v>85.746612549999995</v>
      </c>
      <c r="E1747" s="1">
        <v>14.03374958</v>
      </c>
    </row>
    <row r="1748" spans="3:5" x14ac:dyDescent="0.25">
      <c r="C1748" s="2">
        <v>1995</v>
      </c>
      <c r="D1748" s="1">
        <v>85.743347170000007</v>
      </c>
      <c r="E1748" s="1">
        <v>14.037731170000001</v>
      </c>
    </row>
    <row r="1749" spans="3:5" x14ac:dyDescent="0.25">
      <c r="C1749" s="2">
        <v>1996</v>
      </c>
      <c r="D1749" s="1">
        <v>85.747077939999997</v>
      </c>
      <c r="E1749" s="1">
        <v>14.03675365</v>
      </c>
    </row>
    <row r="1750" spans="3:5" x14ac:dyDescent="0.25">
      <c r="C1750" s="2">
        <v>1997</v>
      </c>
      <c r="D1750" s="1">
        <v>85.761939999999996</v>
      </c>
      <c r="E1750" s="1">
        <v>14.03003311</v>
      </c>
    </row>
    <row r="1751" spans="3:5" x14ac:dyDescent="0.25">
      <c r="C1751" s="2">
        <v>1998</v>
      </c>
      <c r="D1751" s="1">
        <v>85.777435299999993</v>
      </c>
      <c r="E1751" s="1">
        <v>14.00347614</v>
      </c>
    </row>
    <row r="1752" spans="3:5" x14ac:dyDescent="0.25">
      <c r="C1752" s="2">
        <v>1999</v>
      </c>
      <c r="D1752" s="1">
        <v>85.810745240000003</v>
      </c>
      <c r="E1752" s="1">
        <v>13.9778614</v>
      </c>
    </row>
    <row r="1753" spans="3:5" x14ac:dyDescent="0.25">
      <c r="C1753" s="2">
        <v>2000</v>
      </c>
      <c r="D1753" s="1">
        <v>85.771881100000002</v>
      </c>
      <c r="E1753" s="1">
        <v>13.93812561</v>
      </c>
    </row>
    <row r="1754" spans="3:5" x14ac:dyDescent="0.25">
      <c r="C1754" s="2">
        <v>2001</v>
      </c>
      <c r="D1754" s="1">
        <v>85.858032230000006</v>
      </c>
      <c r="E1754" s="1">
        <v>13.899766919999999</v>
      </c>
    </row>
    <row r="1755" spans="3:5" x14ac:dyDescent="0.25">
      <c r="C1755" s="2">
        <v>2002</v>
      </c>
      <c r="D1755" s="1">
        <v>85.879173280000003</v>
      </c>
      <c r="E1755" s="1">
        <v>13.83702564</v>
      </c>
    </row>
    <row r="1756" spans="3:5" x14ac:dyDescent="0.25">
      <c r="C1756" s="2">
        <v>2003</v>
      </c>
      <c r="D1756" s="1">
        <v>85.925003050000001</v>
      </c>
      <c r="E1756" s="1">
        <v>13.76568222</v>
      </c>
    </row>
    <row r="1757" spans="3:5" x14ac:dyDescent="0.25">
      <c r="C1757" s="2">
        <v>2004</v>
      </c>
      <c r="D1757" s="1">
        <v>86.027061459999999</v>
      </c>
      <c r="E1757" s="1">
        <v>13.707129480000001</v>
      </c>
    </row>
    <row r="1758" spans="3:5" x14ac:dyDescent="0.25">
      <c r="C1758" s="2">
        <v>2005</v>
      </c>
      <c r="D1758" s="1">
        <v>86.095512389999996</v>
      </c>
      <c r="E1758" s="1">
        <v>13.610933299999999</v>
      </c>
    </row>
    <row r="1759" spans="3:5" x14ac:dyDescent="0.25">
      <c r="C1759" s="2">
        <v>2006</v>
      </c>
      <c r="D1759" s="1">
        <v>86.173233030000006</v>
      </c>
      <c r="E1759" s="1">
        <v>13.52155209</v>
      </c>
    </row>
    <row r="1760" spans="3:5" x14ac:dyDescent="0.25">
      <c r="C1760" s="2">
        <v>2007</v>
      </c>
      <c r="D1760" s="1">
        <v>86.261764529999994</v>
      </c>
      <c r="E1760" s="1">
        <v>13.421418190000001</v>
      </c>
    </row>
    <row r="1761" spans="3:5" x14ac:dyDescent="0.25">
      <c r="C1761" s="2">
        <v>2008</v>
      </c>
      <c r="D1761" s="1">
        <v>86.409416199999995</v>
      </c>
      <c r="E1761" s="1">
        <v>13.312381739999999</v>
      </c>
    </row>
    <row r="1762" spans="3:5" x14ac:dyDescent="0.25">
      <c r="C1762" s="2">
        <v>2009</v>
      </c>
      <c r="D1762" s="1">
        <v>86.512878420000007</v>
      </c>
      <c r="E1762" s="1">
        <v>13.194786069999999</v>
      </c>
    </row>
    <row r="1763" spans="3:5" x14ac:dyDescent="0.25">
      <c r="C1763" s="2">
        <v>2010</v>
      </c>
      <c r="D1763" s="1">
        <v>86.634880069999994</v>
      </c>
      <c r="E1763" s="1">
        <v>13.07277489</v>
      </c>
    </row>
    <row r="1764" spans="3:5" x14ac:dyDescent="0.25">
      <c r="C1764" s="2">
        <v>2011</v>
      </c>
      <c r="D1764" s="1">
        <v>86.798072809999994</v>
      </c>
      <c r="E1764" s="1">
        <v>12.93950081</v>
      </c>
    </row>
    <row r="1765" spans="3:5" x14ac:dyDescent="0.25">
      <c r="C1765" s="2">
        <v>2012</v>
      </c>
      <c r="D1765" s="1">
        <v>86.885925290000003</v>
      </c>
      <c r="E1765" s="1">
        <v>12.79584122</v>
      </c>
    </row>
    <row r="1766" spans="3:5" x14ac:dyDescent="0.25">
      <c r="C1766" s="2">
        <v>2013</v>
      </c>
      <c r="D1766" s="1">
        <v>87.06018066</v>
      </c>
      <c r="E1766" s="1">
        <v>12.649286269999999</v>
      </c>
    </row>
    <row r="1767" spans="3:5" x14ac:dyDescent="0.25">
      <c r="C1767" s="2">
        <v>2014</v>
      </c>
      <c r="D1767" s="1">
        <v>87.205986019999997</v>
      </c>
      <c r="E1767" s="1">
        <v>12.492013930000001</v>
      </c>
    </row>
    <row r="1768" spans="3:5" x14ac:dyDescent="0.25">
      <c r="C1768" s="2">
        <v>2015</v>
      </c>
      <c r="D1768" s="1">
        <v>87.372116090000006</v>
      </c>
      <c r="E1768" s="1">
        <v>12.325925829999999</v>
      </c>
    </row>
    <row r="1769" spans="3:5" x14ac:dyDescent="0.25">
      <c r="C1769" s="2">
        <v>2016</v>
      </c>
      <c r="D1769" s="1">
        <v>87.512023929999998</v>
      </c>
      <c r="E1769" s="1">
        <v>12.156760220000001</v>
      </c>
    </row>
    <row r="1770" spans="3:5" x14ac:dyDescent="0.25">
      <c r="C1770" s="2">
        <v>2017</v>
      </c>
      <c r="D1770" s="1">
        <v>87.694595340000006</v>
      </c>
      <c r="E1770" s="1">
        <v>11.987326619999999</v>
      </c>
    </row>
    <row r="1771" spans="3:5" x14ac:dyDescent="0.25">
      <c r="C1771" s="2">
        <v>2018</v>
      </c>
      <c r="D1771" s="1">
        <v>87.882492069999998</v>
      </c>
      <c r="E1771" s="1">
        <v>11.78979874</v>
      </c>
    </row>
    <row r="1772" spans="3:5" x14ac:dyDescent="0.25">
      <c r="C1772" s="2">
        <v>2019</v>
      </c>
      <c r="D1772" s="1">
        <v>88.08111572</v>
      </c>
      <c r="E1772" s="1">
        <v>11.60616684</v>
      </c>
    </row>
    <row r="1773" spans="3:5" x14ac:dyDescent="0.25">
      <c r="C1773" s="2">
        <v>2020</v>
      </c>
      <c r="D1773" s="1">
        <v>88.247314450000005</v>
      </c>
      <c r="E1773" s="1">
        <v>11.412015909999999</v>
      </c>
    </row>
    <row r="1774" spans="3:5" x14ac:dyDescent="0.25">
      <c r="C1774" s="2">
        <v>2021</v>
      </c>
      <c r="D1774" s="1">
        <v>88.482208249999999</v>
      </c>
      <c r="E1774" s="1">
        <v>11.19834709</v>
      </c>
    </row>
    <row r="1775" spans="3:5" x14ac:dyDescent="0.25">
      <c r="C1775" s="2">
        <v>2022</v>
      </c>
      <c r="D1775" s="1">
        <v>88.657798769999999</v>
      </c>
      <c r="E1775" s="1">
        <v>11.004791259999999</v>
      </c>
    </row>
    <row r="1776" spans="3:5" x14ac:dyDescent="0.25">
      <c r="C1776" s="2">
        <v>2023</v>
      </c>
      <c r="D1776" s="1">
        <v>88.887580869999994</v>
      </c>
      <c r="E1776" s="1">
        <v>10.793552399999999</v>
      </c>
    </row>
    <row r="1777" spans="3:5" x14ac:dyDescent="0.25">
      <c r="C1777" s="2">
        <v>2024</v>
      </c>
      <c r="D1777" s="1">
        <v>89.099922179999993</v>
      </c>
      <c r="E1777" s="1">
        <v>10.57522297</v>
      </c>
    </row>
    <row r="1778" spans="3:5" x14ac:dyDescent="0.25">
      <c r="C1778" s="2">
        <v>2025</v>
      </c>
      <c r="D1778" s="1">
        <v>89.31872559</v>
      </c>
      <c r="E1778" s="1">
        <v>10.353369710000001</v>
      </c>
    </row>
    <row r="1779" spans="3:5" x14ac:dyDescent="0.25">
      <c r="C1779" s="2">
        <v>2026</v>
      </c>
      <c r="D1779" s="1">
        <v>89.519592290000006</v>
      </c>
      <c r="E1779" s="1">
        <v>10.13695049</v>
      </c>
    </row>
    <row r="1780" spans="3:5" x14ac:dyDescent="0.25">
      <c r="C1780" s="2">
        <v>2027</v>
      </c>
      <c r="D1780" s="1">
        <v>89.740875239999994</v>
      </c>
      <c r="E1780" s="1">
        <v>9.9111242290000003</v>
      </c>
    </row>
    <row r="1781" spans="3:5" x14ac:dyDescent="0.25">
      <c r="C1781" s="2">
        <v>2028</v>
      </c>
      <c r="D1781" s="1">
        <v>89.980461120000001</v>
      </c>
      <c r="E1781" s="1">
        <v>9.6775732039999998</v>
      </c>
    </row>
    <row r="1782" spans="3:5" x14ac:dyDescent="0.25">
      <c r="C1782" s="2">
        <v>2029</v>
      </c>
      <c r="D1782" s="1">
        <v>90.216743469999997</v>
      </c>
      <c r="E1782" s="1">
        <v>9.4463634489999997</v>
      </c>
    </row>
    <row r="1783" spans="3:5" x14ac:dyDescent="0.25">
      <c r="C1783" s="2">
        <v>2030</v>
      </c>
      <c r="D1783" s="1">
        <v>90.443626399999999</v>
      </c>
      <c r="E1783" s="1">
        <v>9.2200269699999993</v>
      </c>
    </row>
    <row r="1784" spans="3:5" x14ac:dyDescent="0.25">
      <c r="C1784" s="2">
        <v>2031</v>
      </c>
      <c r="D1784" s="1">
        <v>90.678443909999999</v>
      </c>
      <c r="E1784" s="1">
        <v>8.9829053880000007</v>
      </c>
    </row>
    <row r="1785" spans="3:5" x14ac:dyDescent="0.25">
      <c r="C1785" s="2">
        <v>2032</v>
      </c>
      <c r="D1785" s="1">
        <v>90.899429319999996</v>
      </c>
      <c r="E1785" s="1">
        <v>8.7578182219999992</v>
      </c>
    </row>
    <row r="1786" spans="3:5" x14ac:dyDescent="0.25">
      <c r="C1786" s="2">
        <v>2033</v>
      </c>
      <c r="D1786" s="1">
        <v>91.114501950000005</v>
      </c>
      <c r="E1786" s="1">
        <v>8.5111122130000005</v>
      </c>
    </row>
    <row r="1787" spans="3:5" x14ac:dyDescent="0.25">
      <c r="C1787" s="2">
        <v>2034</v>
      </c>
      <c r="D1787" s="1">
        <v>91.370208739999995</v>
      </c>
      <c r="E1787" s="1">
        <v>8.2708435060000003</v>
      </c>
    </row>
    <row r="1788" spans="3:5" x14ac:dyDescent="0.25">
      <c r="C1788" s="2">
        <v>2035</v>
      </c>
      <c r="D1788" s="1">
        <v>91.595352169999998</v>
      </c>
      <c r="E1788" s="1">
        <v>8.0424718859999995</v>
      </c>
    </row>
    <row r="1789" spans="3:5" x14ac:dyDescent="0.25">
      <c r="C1789" s="2">
        <v>2036</v>
      </c>
      <c r="D1789" s="1">
        <v>91.844703670000001</v>
      </c>
      <c r="E1789" s="1">
        <v>7.8116884229999997</v>
      </c>
    </row>
    <row r="1790" spans="3:5" x14ac:dyDescent="0.25">
      <c r="C1790" s="2">
        <v>2037</v>
      </c>
      <c r="D1790" s="1">
        <v>92.064781190000005</v>
      </c>
      <c r="E1790" s="1">
        <v>7.5773515700000003</v>
      </c>
    </row>
    <row r="1791" spans="3:5" x14ac:dyDescent="0.25">
      <c r="C1791" s="2">
        <v>2038</v>
      </c>
      <c r="D1791" s="1">
        <v>92.298545840000003</v>
      </c>
      <c r="E1791" s="1">
        <v>7.345953465</v>
      </c>
    </row>
    <row r="1792" spans="3:5" x14ac:dyDescent="0.25">
      <c r="C1792" s="2">
        <v>2039</v>
      </c>
      <c r="D1792" s="1">
        <v>92.510665889999999</v>
      </c>
      <c r="E1792" s="1">
        <v>7.1110343929999997</v>
      </c>
    </row>
    <row r="1793" spans="3:5" x14ac:dyDescent="0.25">
      <c r="C1793" s="2">
        <v>2040</v>
      </c>
      <c r="D1793" s="1">
        <v>92.763442990000001</v>
      </c>
      <c r="E1793" s="1">
        <v>6.8777718539999997</v>
      </c>
    </row>
    <row r="1794" spans="3:5" x14ac:dyDescent="0.25">
      <c r="C1794" s="2">
        <v>2041</v>
      </c>
      <c r="D1794" s="1">
        <v>92.98046875</v>
      </c>
      <c r="E1794" s="1">
        <v>6.6637806890000002</v>
      </c>
    </row>
    <row r="1795" spans="3:5" x14ac:dyDescent="0.25">
      <c r="C1795" s="2">
        <v>2042</v>
      </c>
      <c r="D1795" s="1">
        <v>93.196281429999999</v>
      </c>
      <c r="E1795" s="1">
        <v>6.4425253869999999</v>
      </c>
    </row>
    <row r="1796" spans="3:5" x14ac:dyDescent="0.25">
      <c r="C1796" s="2">
        <v>2043</v>
      </c>
      <c r="D1796" s="1">
        <v>93.420944210000002</v>
      </c>
      <c r="E1796" s="1">
        <v>6.2279367450000001</v>
      </c>
    </row>
    <row r="1797" spans="3:5" x14ac:dyDescent="0.25">
      <c r="C1797" s="2">
        <v>2044</v>
      </c>
      <c r="D1797" s="1">
        <v>93.583564760000002</v>
      </c>
      <c r="E1797" s="1">
        <v>6.0178751950000002</v>
      </c>
    </row>
    <row r="1798" spans="3:5" x14ac:dyDescent="0.25">
      <c r="C1798" s="2">
        <v>2045</v>
      </c>
      <c r="D1798" s="1">
        <v>93.860877990000006</v>
      </c>
      <c r="E1798" s="1">
        <v>5.8167638779999997</v>
      </c>
    </row>
    <row r="1799" spans="3:5" x14ac:dyDescent="0.25">
      <c r="C1799" s="2">
        <v>2046</v>
      </c>
      <c r="D1799" s="1">
        <v>94.026977540000004</v>
      </c>
      <c r="E1799" s="1">
        <v>5.6096925740000003</v>
      </c>
    </row>
    <row r="1800" spans="3:5" x14ac:dyDescent="0.25">
      <c r="C1800" s="2">
        <v>2047</v>
      </c>
      <c r="D1800" s="1">
        <v>94.172462460000006</v>
      </c>
      <c r="E1800" s="1">
        <v>5.4125080109999999</v>
      </c>
    </row>
    <row r="1801" spans="3:5" x14ac:dyDescent="0.25">
      <c r="C1801" s="2">
        <v>2048</v>
      </c>
      <c r="D1801" s="1">
        <v>94.425186159999996</v>
      </c>
      <c r="E1801" s="1">
        <v>5.2306995389999997</v>
      </c>
    </row>
    <row r="1802" spans="3:5" x14ac:dyDescent="0.25">
      <c r="C1802" s="2">
        <v>2049</v>
      </c>
      <c r="D1802" s="1">
        <v>94.577102659999994</v>
      </c>
      <c r="E1802" s="1">
        <v>5.0504789350000001</v>
      </c>
    </row>
    <row r="1803" spans="3:5" x14ac:dyDescent="0.25">
      <c r="C1803" s="2">
        <v>2050</v>
      </c>
      <c r="D1803" s="1">
        <v>94.774124150000006</v>
      </c>
      <c r="E1803" s="1">
        <v>4.875744343</v>
      </c>
    </row>
    <row r="1804" spans="3:5" x14ac:dyDescent="0.25">
      <c r="C1804" s="2">
        <v>2051</v>
      </c>
      <c r="D1804" s="1">
        <v>94.923332209999998</v>
      </c>
      <c r="E1804" s="1">
        <v>4.7102069850000001</v>
      </c>
    </row>
    <row r="1805" spans="3:5" x14ac:dyDescent="0.25">
      <c r="C1805" s="2">
        <v>2052</v>
      </c>
      <c r="D1805" s="1">
        <v>95.068366999999995</v>
      </c>
      <c r="E1805" s="1">
        <v>4.5504093169999997</v>
      </c>
    </row>
    <row r="1806" spans="3:5" x14ac:dyDescent="0.25">
      <c r="C1806" s="2">
        <v>2053</v>
      </c>
      <c r="D1806" s="1">
        <v>95.255065920000007</v>
      </c>
      <c r="E1806" s="1">
        <v>4.3987698550000003</v>
      </c>
    </row>
    <row r="1807" spans="3:5" x14ac:dyDescent="0.25">
      <c r="C1807" s="2">
        <v>2054</v>
      </c>
      <c r="D1807" s="1">
        <v>95.398750309999997</v>
      </c>
      <c r="E1807" s="1">
        <v>4.2634277340000004</v>
      </c>
    </row>
    <row r="1808" spans="3:5" x14ac:dyDescent="0.25">
      <c r="C1808" s="2">
        <v>2055</v>
      </c>
      <c r="D1808" s="1">
        <v>95.434471130000006</v>
      </c>
      <c r="E1808" s="1">
        <v>4.1290369030000003</v>
      </c>
    </row>
    <row r="1809" spans="3:5" x14ac:dyDescent="0.25">
      <c r="C1809" s="2">
        <v>2056</v>
      </c>
      <c r="D1809" s="1">
        <v>95.623558040000006</v>
      </c>
      <c r="E1809" s="1">
        <v>4.0091128349999998</v>
      </c>
    </row>
    <row r="1810" spans="3:5" x14ac:dyDescent="0.25">
      <c r="C1810" s="2">
        <v>2057</v>
      </c>
      <c r="D1810" s="1">
        <v>95.735343929999999</v>
      </c>
      <c r="E1810" s="1">
        <v>3.8936455250000002</v>
      </c>
    </row>
    <row r="1811" spans="3:5" x14ac:dyDescent="0.25">
      <c r="C1811" s="2">
        <v>2058</v>
      </c>
      <c r="D1811" s="1">
        <v>95.831878660000001</v>
      </c>
      <c r="E1811" s="1">
        <v>3.793170929</v>
      </c>
    </row>
    <row r="1812" spans="3:5" x14ac:dyDescent="0.25">
      <c r="C1812" s="2">
        <v>2059</v>
      </c>
      <c r="D1812" s="1">
        <v>95.953132629999999</v>
      </c>
      <c r="E1812" s="1">
        <v>3.7008543010000001</v>
      </c>
    </row>
    <row r="1813" spans="3:5" x14ac:dyDescent="0.25">
      <c r="C1813" s="2">
        <v>2060</v>
      </c>
      <c r="D1813" s="1">
        <v>96.002204899999995</v>
      </c>
      <c r="E1813" s="1">
        <v>3.6208350660000002</v>
      </c>
    </row>
    <row r="1814" spans="3:5" x14ac:dyDescent="0.25">
      <c r="C1814" s="2">
        <v>2061</v>
      </c>
      <c r="D1814" s="1">
        <v>96.088333129999995</v>
      </c>
      <c r="E1814" s="1">
        <v>3.5476579670000001</v>
      </c>
    </row>
    <row r="1815" spans="3:5" x14ac:dyDescent="0.25">
      <c r="C1815" s="2">
        <v>2062</v>
      </c>
      <c r="D1815" s="1">
        <v>96.132499690000003</v>
      </c>
      <c r="E1815" s="1">
        <v>3.4870312210000001</v>
      </c>
    </row>
    <row r="1816" spans="3:5" x14ac:dyDescent="0.25">
      <c r="C1816" s="2">
        <v>2063</v>
      </c>
      <c r="D1816" s="1">
        <v>96.212806700000002</v>
      </c>
      <c r="E1816" s="1">
        <v>3.4387357230000002</v>
      </c>
    </row>
    <row r="1817" spans="3:5" x14ac:dyDescent="0.25">
      <c r="C1817" s="2">
        <v>2064</v>
      </c>
      <c r="D1817" s="1">
        <v>96.231101989999999</v>
      </c>
      <c r="E1817" s="1">
        <v>3.4016106129999999</v>
      </c>
    </row>
    <row r="1818" spans="3:5" x14ac:dyDescent="0.25">
      <c r="C1818" s="2">
        <v>2065</v>
      </c>
      <c r="D1818" s="1">
        <v>96.29190826</v>
      </c>
      <c r="E1818" s="1">
        <v>3.3735625740000001</v>
      </c>
    </row>
    <row r="1819" spans="3:5" x14ac:dyDescent="0.25">
      <c r="C1819" s="2">
        <v>2066</v>
      </c>
      <c r="D1819" s="1">
        <v>96.301422119999998</v>
      </c>
      <c r="E1819" s="1">
        <v>3.350718021</v>
      </c>
    </row>
    <row r="1820" spans="3:5" x14ac:dyDescent="0.25">
      <c r="C1820" s="2">
        <v>2067</v>
      </c>
      <c r="D1820" s="1">
        <v>96.273742679999998</v>
      </c>
      <c r="E1820" s="1">
        <v>3.3468046189999998</v>
      </c>
    </row>
    <row r="1821" spans="3:5" x14ac:dyDescent="0.25">
      <c r="C1821" s="2">
        <v>2068</v>
      </c>
      <c r="D1821" s="1">
        <v>96.301757809999998</v>
      </c>
      <c r="E1821" s="1">
        <v>3.3521354200000002</v>
      </c>
    </row>
    <row r="1822" spans="3:5" x14ac:dyDescent="0.25">
      <c r="C1822" s="2">
        <v>2069</v>
      </c>
      <c r="D1822" s="1">
        <v>96.271766659999997</v>
      </c>
      <c r="E1822" s="1">
        <v>3.3699498179999998</v>
      </c>
    </row>
    <row r="1823" spans="3:5" x14ac:dyDescent="0.25">
      <c r="C1823" s="2">
        <v>2070</v>
      </c>
      <c r="D1823" s="1">
        <v>96.196945189999994</v>
      </c>
      <c r="E1823" s="1">
        <v>3.3984427450000001</v>
      </c>
    </row>
    <row r="1824" spans="3:5" x14ac:dyDescent="0.25">
      <c r="C1824" s="2">
        <v>2071</v>
      </c>
      <c r="D1824" s="1">
        <v>96.225418090000005</v>
      </c>
      <c r="E1824" s="1">
        <v>3.4382491110000002</v>
      </c>
    </row>
    <row r="1825" spans="3:5" x14ac:dyDescent="0.25">
      <c r="C1825" s="2">
        <v>2072</v>
      </c>
      <c r="D1825" s="1">
        <v>96.174621579999993</v>
      </c>
      <c r="E1825" s="1">
        <v>3.4946188930000002</v>
      </c>
    </row>
    <row r="1826" spans="3:5" x14ac:dyDescent="0.25">
      <c r="C1826" s="2">
        <v>2073</v>
      </c>
      <c r="D1826" s="1">
        <v>96.108421329999999</v>
      </c>
      <c r="E1826" s="1">
        <v>3.5503015520000001</v>
      </c>
    </row>
    <row r="1827" spans="3:5" x14ac:dyDescent="0.25">
      <c r="C1827" s="2">
        <v>2074</v>
      </c>
      <c r="D1827" s="1">
        <v>96.034942630000003</v>
      </c>
      <c r="E1827" s="1">
        <v>3.62099123</v>
      </c>
    </row>
    <row r="1828" spans="3:5" x14ac:dyDescent="0.25">
      <c r="C1828" s="2">
        <v>2075</v>
      </c>
      <c r="D1828" s="1">
        <v>95.953849790000007</v>
      </c>
      <c r="E1828" s="1">
        <v>3.7043783659999998</v>
      </c>
    </row>
    <row r="1829" spans="3:5" x14ac:dyDescent="0.25">
      <c r="C1829" s="2">
        <v>2076</v>
      </c>
      <c r="D1829" s="1">
        <v>95.842544559999993</v>
      </c>
      <c r="E1829" s="1">
        <v>3.7982051370000001</v>
      </c>
    </row>
    <row r="1830" spans="3:5" x14ac:dyDescent="0.25">
      <c r="C1830" s="2">
        <v>2077</v>
      </c>
      <c r="D1830" s="1">
        <v>95.760879520000003</v>
      </c>
      <c r="E1830" s="1">
        <v>3.9033255580000001</v>
      </c>
    </row>
    <row r="1831" spans="3:5" x14ac:dyDescent="0.25">
      <c r="C1831" s="2">
        <v>2078</v>
      </c>
      <c r="D1831" s="1">
        <v>95.654777530000004</v>
      </c>
      <c r="E1831" s="1">
        <v>4.0201787949999996</v>
      </c>
    </row>
    <row r="1832" spans="3:5" x14ac:dyDescent="0.25">
      <c r="C1832" s="2">
        <v>2079</v>
      </c>
      <c r="D1832" s="1">
        <v>95.508041379999995</v>
      </c>
      <c r="E1832" s="1">
        <v>4.13716507</v>
      </c>
    </row>
    <row r="1833" spans="3:5" x14ac:dyDescent="0.25">
      <c r="C1833" s="2">
        <v>2080</v>
      </c>
      <c r="D1833" s="1">
        <v>95.391929630000007</v>
      </c>
      <c r="E1833" s="1">
        <v>4.2712602620000002</v>
      </c>
    </row>
    <row r="1834" spans="3:5" x14ac:dyDescent="0.25">
      <c r="C1834" s="2">
        <v>2081</v>
      </c>
      <c r="D1834" s="1">
        <v>95.232101439999994</v>
      </c>
      <c r="E1834" s="1">
        <v>4.416977406</v>
      </c>
    </row>
    <row r="1835" spans="3:5" x14ac:dyDescent="0.25">
      <c r="C1835" s="2">
        <v>2082</v>
      </c>
      <c r="D1835" s="1">
        <v>95.112922670000003</v>
      </c>
      <c r="E1835" s="1">
        <v>4.5592966080000004</v>
      </c>
    </row>
    <row r="1836" spans="3:5" x14ac:dyDescent="0.25">
      <c r="C1836" s="2">
        <v>2083</v>
      </c>
      <c r="D1836" s="1">
        <v>94.944885249999999</v>
      </c>
      <c r="E1836" s="1">
        <v>4.7282381060000001</v>
      </c>
    </row>
    <row r="1837" spans="3:5" x14ac:dyDescent="0.25">
      <c r="C1837" s="2">
        <v>2084</v>
      </c>
      <c r="D1837" s="1">
        <v>94.783233640000006</v>
      </c>
      <c r="E1837" s="1">
        <v>4.8980560300000002</v>
      </c>
    </row>
    <row r="1838" spans="3:5" x14ac:dyDescent="0.25">
      <c r="C1838" s="2">
        <v>2085</v>
      </c>
      <c r="D1838" s="1">
        <v>94.610488889999999</v>
      </c>
      <c r="E1838" s="1">
        <v>5.0664281850000004</v>
      </c>
    </row>
    <row r="1839" spans="3:5" x14ac:dyDescent="0.25">
      <c r="C1839" s="2">
        <v>2086</v>
      </c>
      <c r="D1839" s="1">
        <v>94.382583620000005</v>
      </c>
      <c r="E1839" s="1">
        <v>5.2448740010000003</v>
      </c>
    </row>
    <row r="1840" spans="3:5" x14ac:dyDescent="0.25">
      <c r="C1840" s="2">
        <v>2087</v>
      </c>
      <c r="D1840" s="1">
        <v>94.216300959999998</v>
      </c>
      <c r="E1840" s="1">
        <v>5.4404711719999996</v>
      </c>
    </row>
    <row r="1841" spans="3:5" x14ac:dyDescent="0.25">
      <c r="C1841" s="2">
        <v>2088</v>
      </c>
      <c r="D1841" s="1">
        <v>94.061065670000005</v>
      </c>
      <c r="E1841" s="1">
        <v>5.6372852330000001</v>
      </c>
    </row>
    <row r="1842" spans="3:5" x14ac:dyDescent="0.25">
      <c r="C1842" s="2">
        <v>2089</v>
      </c>
      <c r="D1842" s="1">
        <v>93.812583919999994</v>
      </c>
      <c r="E1842" s="1">
        <v>5.8351669309999998</v>
      </c>
    </row>
    <row r="1843" spans="3:5" x14ac:dyDescent="0.25">
      <c r="C1843" s="2">
        <v>2090</v>
      </c>
      <c r="D1843" s="1">
        <v>93.59418488</v>
      </c>
      <c r="E1843" s="1">
        <v>6.0516266820000002</v>
      </c>
    </row>
    <row r="1844" spans="3:5" x14ac:dyDescent="0.25">
      <c r="C1844" s="2">
        <v>2091</v>
      </c>
      <c r="D1844" s="1">
        <v>93.399620060000004</v>
      </c>
      <c r="E1844" s="1">
        <v>6.2650508880000002</v>
      </c>
    </row>
    <row r="1845" spans="3:5" x14ac:dyDescent="0.25">
      <c r="C1845" s="2">
        <v>2092</v>
      </c>
      <c r="D1845" s="1">
        <v>93.16218567</v>
      </c>
      <c r="E1845" s="1">
        <v>6.4818396570000001</v>
      </c>
    </row>
    <row r="1846" spans="3:5" x14ac:dyDescent="0.25">
      <c r="C1846" s="2">
        <v>2093</v>
      </c>
      <c r="D1846" s="1">
        <v>92.956146239999995</v>
      </c>
      <c r="E1846" s="1">
        <v>6.7091674799999996</v>
      </c>
    </row>
    <row r="1847" spans="3:5" x14ac:dyDescent="0.25">
      <c r="C1847" s="2">
        <v>2094</v>
      </c>
      <c r="D1847" s="1">
        <v>92.659912109999993</v>
      </c>
      <c r="E1847" s="1">
        <v>6.9349236489999999</v>
      </c>
    </row>
    <row r="1848" spans="3:5" x14ac:dyDescent="0.25">
      <c r="C1848" s="2">
        <v>2095</v>
      </c>
      <c r="D1848" s="1">
        <v>92.571189880000006</v>
      </c>
      <c r="E1848" s="1">
        <v>7.1716690060000001</v>
      </c>
    </row>
    <row r="1849" spans="3:5" x14ac:dyDescent="0.25">
      <c r="C1849" s="2">
        <v>2096</v>
      </c>
      <c r="D1849" s="1">
        <v>92.242744450000004</v>
      </c>
      <c r="E1849" s="1">
        <v>7.4014196400000003</v>
      </c>
    </row>
    <row r="1850" spans="3:5" x14ac:dyDescent="0.25">
      <c r="C1850" s="2">
        <v>2097</v>
      </c>
      <c r="D1850" s="1">
        <v>91.985130310000002</v>
      </c>
      <c r="E1850" s="1">
        <v>7.6445488929999996</v>
      </c>
    </row>
    <row r="1851" spans="3:5" x14ac:dyDescent="0.25">
      <c r="C1851" s="2">
        <v>2098</v>
      </c>
      <c r="D1851" s="1">
        <v>91.709587099999993</v>
      </c>
      <c r="E1851" s="1">
        <v>7.8753051760000004</v>
      </c>
    </row>
    <row r="1852" spans="3:5" x14ac:dyDescent="0.25">
      <c r="C1852" s="2">
        <v>2099</v>
      </c>
      <c r="D1852" s="1">
        <v>91.60889435</v>
      </c>
      <c r="E1852" s="1">
        <v>8.1282501220000007</v>
      </c>
    </row>
    <row r="1853" spans="3:5" x14ac:dyDescent="0.25">
      <c r="C1853" s="2">
        <v>2100</v>
      </c>
      <c r="D1853" s="1">
        <v>91.287376399999999</v>
      </c>
      <c r="E1853" s="1">
        <v>8.3721723560000001</v>
      </c>
    </row>
    <row r="1854" spans="3:5" x14ac:dyDescent="0.25">
      <c r="C1854" s="2">
        <v>2101</v>
      </c>
      <c r="D1854" s="1">
        <v>90.991058350000003</v>
      </c>
      <c r="E1854" s="1">
        <v>8.6019849780000008</v>
      </c>
    </row>
    <row r="1855" spans="3:5" x14ac:dyDescent="0.25">
      <c r="C1855" s="2">
        <v>2102</v>
      </c>
      <c r="D1855" s="1">
        <v>90.822807310000002</v>
      </c>
      <c r="E1855" s="1">
        <v>8.8652257920000004</v>
      </c>
    </row>
    <row r="1856" spans="3:5" x14ac:dyDescent="0.25">
      <c r="C1856" s="2">
        <v>2103</v>
      </c>
      <c r="D1856" s="1">
        <v>90.548881530000003</v>
      </c>
      <c r="E1856" s="1">
        <v>9.1099195480000006</v>
      </c>
    </row>
    <row r="1857" spans="3:5" x14ac:dyDescent="0.25">
      <c r="C1857" s="2">
        <v>2104</v>
      </c>
      <c r="D1857" s="1">
        <v>90.255653379999998</v>
      </c>
      <c r="E1857" s="1">
        <v>9.3482475279999999</v>
      </c>
    </row>
    <row r="1858" spans="3:5" x14ac:dyDescent="0.25">
      <c r="C1858" s="2">
        <v>2105</v>
      </c>
      <c r="D1858" s="1">
        <v>90.080192569999994</v>
      </c>
      <c r="E1858" s="1">
        <v>9.5965538020000007</v>
      </c>
    </row>
    <row r="1859" spans="3:5" x14ac:dyDescent="0.25">
      <c r="C1859" s="2">
        <v>2106</v>
      </c>
      <c r="D1859" s="1">
        <v>89.795776369999999</v>
      </c>
      <c r="E1859" s="1">
        <v>9.843623161</v>
      </c>
    </row>
    <row r="1860" spans="3:5" x14ac:dyDescent="0.25">
      <c r="C1860" s="2">
        <v>2107</v>
      </c>
      <c r="D1860" s="1">
        <v>89.557228089999995</v>
      </c>
      <c r="E1860" s="1">
        <v>10.084062579999999</v>
      </c>
    </row>
    <row r="1861" spans="3:5" x14ac:dyDescent="0.25">
      <c r="C1861" s="2">
        <v>2108</v>
      </c>
      <c r="D1861" s="1">
        <v>89.302604680000002</v>
      </c>
      <c r="E1861" s="1">
        <v>10.32871819</v>
      </c>
    </row>
    <row r="1862" spans="3:5" x14ac:dyDescent="0.25">
      <c r="C1862" s="2">
        <v>2109</v>
      </c>
      <c r="D1862" s="1">
        <v>89.05767822</v>
      </c>
      <c r="E1862" s="1">
        <v>10.570626259999999</v>
      </c>
    </row>
    <row r="1863" spans="3:5" x14ac:dyDescent="0.25">
      <c r="C1863" s="2">
        <v>2110</v>
      </c>
      <c r="D1863" s="1">
        <v>88.828346249999996</v>
      </c>
      <c r="E1863" s="1">
        <v>10.8153019</v>
      </c>
    </row>
    <row r="1864" spans="3:5" x14ac:dyDescent="0.25">
      <c r="C1864" s="2">
        <v>2111</v>
      </c>
      <c r="D1864" s="1">
        <v>88.599372860000003</v>
      </c>
      <c r="E1864" s="1">
        <v>11.03708267</v>
      </c>
    </row>
    <row r="1865" spans="3:5" x14ac:dyDescent="0.25">
      <c r="C1865" s="2">
        <v>2112</v>
      </c>
      <c r="D1865" s="1">
        <v>88.311508180000004</v>
      </c>
      <c r="E1865" s="1">
        <v>11.27133942</v>
      </c>
    </row>
    <row r="1866" spans="3:5" x14ac:dyDescent="0.25">
      <c r="C1866" s="2">
        <v>2113</v>
      </c>
      <c r="D1866" s="1">
        <v>88.119773859999995</v>
      </c>
      <c r="E1866" s="1">
        <v>11.509884830000001</v>
      </c>
    </row>
    <row r="1867" spans="3:5" x14ac:dyDescent="0.25">
      <c r="C1867" s="2">
        <v>2114</v>
      </c>
      <c r="D1867" s="1">
        <v>87.930335999999997</v>
      </c>
      <c r="E1867" s="1">
        <v>11.72214031</v>
      </c>
    </row>
    <row r="1868" spans="3:5" x14ac:dyDescent="0.25">
      <c r="C1868" s="2">
        <v>2115</v>
      </c>
      <c r="D1868" s="1">
        <v>87.638137819999997</v>
      </c>
      <c r="E1868" s="1">
        <v>11.94374943</v>
      </c>
    </row>
    <row r="1869" spans="3:5" x14ac:dyDescent="0.25">
      <c r="C1869" s="2">
        <v>2116</v>
      </c>
      <c r="D1869" s="1">
        <v>87.433952329999997</v>
      </c>
      <c r="E1869" s="1">
        <v>12.1744957</v>
      </c>
    </row>
    <row r="1870" spans="3:5" x14ac:dyDescent="0.25">
      <c r="C1870" s="2">
        <v>2117</v>
      </c>
      <c r="D1870" s="1">
        <v>87.256477360000005</v>
      </c>
      <c r="E1870" s="1">
        <v>12.370984079999999</v>
      </c>
    </row>
    <row r="1871" spans="3:5" x14ac:dyDescent="0.25">
      <c r="C1871" s="2">
        <v>2118</v>
      </c>
      <c r="D1871" s="1">
        <v>87.013832089999994</v>
      </c>
      <c r="E1871" s="1">
        <v>12.57935715</v>
      </c>
    </row>
    <row r="1872" spans="3:5" x14ac:dyDescent="0.25">
      <c r="C1872" s="2">
        <v>2119</v>
      </c>
      <c r="D1872" s="1">
        <v>86.798370360000007</v>
      </c>
      <c r="E1872" s="1">
        <v>12.79184246</v>
      </c>
    </row>
    <row r="1873" spans="3:5" x14ac:dyDescent="0.25">
      <c r="C1873" s="2">
        <v>2120</v>
      </c>
      <c r="D1873" s="1">
        <v>86.624176030000001</v>
      </c>
      <c r="E1873" s="1">
        <v>12.9766922</v>
      </c>
    </row>
    <row r="1874" spans="3:5" x14ac:dyDescent="0.25">
      <c r="C1874" s="2">
        <v>2121</v>
      </c>
      <c r="D1874" s="1">
        <v>86.419258119999995</v>
      </c>
      <c r="E1874" s="1">
        <v>13.17128372</v>
      </c>
    </row>
    <row r="1875" spans="3:5" x14ac:dyDescent="0.25">
      <c r="C1875" s="2">
        <v>2122</v>
      </c>
      <c r="D1875" s="1">
        <v>86.206047060000003</v>
      </c>
      <c r="E1875" s="1">
        <v>13.36109924</v>
      </c>
    </row>
    <row r="1876" spans="3:5" x14ac:dyDescent="0.25">
      <c r="C1876" s="2">
        <v>2123</v>
      </c>
      <c r="D1876" s="1">
        <v>86.074981690000001</v>
      </c>
      <c r="E1876" s="1">
        <v>13.5320816</v>
      </c>
    </row>
    <row r="1877" spans="3:5" x14ac:dyDescent="0.25">
      <c r="C1877" s="2">
        <v>2124</v>
      </c>
      <c r="D1877" s="1">
        <v>85.873260500000001</v>
      </c>
      <c r="E1877" s="1">
        <v>13.708310129999999</v>
      </c>
    </row>
    <row r="1878" spans="3:5" x14ac:dyDescent="0.25">
      <c r="C1878" s="2">
        <v>2125</v>
      </c>
      <c r="D1878" s="1">
        <v>85.656173710000004</v>
      </c>
      <c r="E1878" s="1">
        <v>13.87276649</v>
      </c>
    </row>
    <row r="1879" spans="3:5" x14ac:dyDescent="0.25">
      <c r="C1879" s="2">
        <v>2126</v>
      </c>
      <c r="D1879" s="1">
        <v>85.566802980000006</v>
      </c>
      <c r="E1879" s="1">
        <v>14.04298878</v>
      </c>
    </row>
    <row r="1880" spans="3:5" x14ac:dyDescent="0.25">
      <c r="C1880" s="2">
        <v>2127</v>
      </c>
      <c r="D1880" s="1">
        <v>85.36656189</v>
      </c>
      <c r="E1880" s="1">
        <v>14.1845541</v>
      </c>
    </row>
    <row r="1881" spans="3:5" x14ac:dyDescent="0.25">
      <c r="C1881" s="2">
        <v>2128</v>
      </c>
      <c r="D1881" s="1">
        <v>85.204414369999995</v>
      </c>
      <c r="E1881" s="1">
        <v>14.33139706</v>
      </c>
    </row>
    <row r="1882" spans="3:5" x14ac:dyDescent="0.25">
      <c r="C1882" s="2">
        <v>2129</v>
      </c>
      <c r="D1882" s="1">
        <v>85.07498932</v>
      </c>
      <c r="E1882" s="1">
        <v>14.474180219999999</v>
      </c>
    </row>
    <row r="1883" spans="3:5" x14ac:dyDescent="0.25">
      <c r="C1883" s="2">
        <v>2130</v>
      </c>
      <c r="D1883" s="1">
        <v>84.920791629999997</v>
      </c>
      <c r="E1883" s="1">
        <v>14.59897804</v>
      </c>
    </row>
    <row r="1884" spans="3:5" x14ac:dyDescent="0.25">
      <c r="C1884" s="2">
        <v>2131</v>
      </c>
      <c r="D1884" s="1">
        <v>84.803352360000005</v>
      </c>
      <c r="E1884" s="1">
        <v>14.72033882</v>
      </c>
    </row>
    <row r="1885" spans="3:5" x14ac:dyDescent="0.25">
      <c r="C1885" s="2">
        <v>2132</v>
      </c>
      <c r="D1885" s="1">
        <v>84.689407349999996</v>
      </c>
      <c r="E1885" s="1">
        <v>14.84150028</v>
      </c>
    </row>
    <row r="1886" spans="3:5" x14ac:dyDescent="0.25">
      <c r="C1886" s="2">
        <v>2133</v>
      </c>
      <c r="D1886" s="1">
        <v>84.536727909999996</v>
      </c>
      <c r="E1886" s="1">
        <v>14.945356370000001</v>
      </c>
    </row>
    <row r="1887" spans="3:5" x14ac:dyDescent="0.25">
      <c r="C1887" s="2">
        <v>2134</v>
      </c>
      <c r="D1887" s="1">
        <v>84.466476439999994</v>
      </c>
      <c r="E1887" s="1">
        <v>15.048110960000001</v>
      </c>
    </row>
    <row r="1888" spans="3:5" x14ac:dyDescent="0.25">
      <c r="C1888" s="2">
        <v>2135</v>
      </c>
      <c r="D1888" s="1">
        <v>84.360099790000007</v>
      </c>
      <c r="E1888" s="1">
        <v>15.147423740000001</v>
      </c>
    </row>
    <row r="1889" spans="3:5" x14ac:dyDescent="0.25">
      <c r="C1889" s="2">
        <v>2136</v>
      </c>
      <c r="D1889" s="1">
        <v>84.227531429999999</v>
      </c>
      <c r="E1889" s="1">
        <v>15.22231865</v>
      </c>
    </row>
    <row r="1890" spans="3:5" x14ac:dyDescent="0.25">
      <c r="C1890" s="2">
        <v>2137</v>
      </c>
      <c r="D1890" s="1">
        <v>84.213294980000001</v>
      </c>
      <c r="E1890" s="1">
        <v>15.29955578</v>
      </c>
    </row>
    <row r="1891" spans="3:5" x14ac:dyDescent="0.25">
      <c r="C1891" s="2">
        <v>2138</v>
      </c>
      <c r="D1891" s="1">
        <v>84.109054569999998</v>
      </c>
      <c r="E1891" s="1">
        <v>15.37631416</v>
      </c>
    </row>
    <row r="1892" spans="3:5" x14ac:dyDescent="0.25">
      <c r="C1892" s="2">
        <v>2139</v>
      </c>
      <c r="D1892" s="1">
        <v>84.022178650000001</v>
      </c>
      <c r="E1892" s="1">
        <v>15.43630505</v>
      </c>
    </row>
    <row r="1893" spans="3:5" x14ac:dyDescent="0.25">
      <c r="C1893" s="2">
        <v>2140</v>
      </c>
      <c r="D1893" s="1">
        <v>83.930633540000002</v>
      </c>
      <c r="E1893" s="1">
        <v>15.470896720000001</v>
      </c>
    </row>
    <row r="1894" spans="3:5" x14ac:dyDescent="0.25">
      <c r="C1894" s="2">
        <v>2141</v>
      </c>
      <c r="D1894" s="1">
        <v>83.912017820000003</v>
      </c>
      <c r="E1894" s="1">
        <v>15.53339195</v>
      </c>
    </row>
    <row r="1895" spans="3:5" x14ac:dyDescent="0.25">
      <c r="C1895" s="2">
        <v>2142</v>
      </c>
      <c r="D1895" s="1">
        <v>83.847900390000007</v>
      </c>
      <c r="E1895" s="1">
        <v>15.582410810000001</v>
      </c>
    </row>
    <row r="1896" spans="3:5" x14ac:dyDescent="0.25">
      <c r="C1896" s="2">
        <v>2143</v>
      </c>
      <c r="D1896" s="1">
        <v>83.806953429999993</v>
      </c>
      <c r="E1896" s="1">
        <v>15.595377920000001</v>
      </c>
    </row>
    <row r="1897" spans="3:5" x14ac:dyDescent="0.25">
      <c r="C1897" s="2">
        <v>2144</v>
      </c>
      <c r="D1897" s="1">
        <v>83.750061040000006</v>
      </c>
      <c r="E1897" s="1">
        <v>15.601108549999999</v>
      </c>
    </row>
    <row r="1898" spans="3:5" x14ac:dyDescent="0.25">
      <c r="C1898" s="2">
        <v>2145</v>
      </c>
      <c r="D1898" s="1">
        <v>83.743598939999998</v>
      </c>
      <c r="E1898" s="1">
        <v>15.63914299</v>
      </c>
    </row>
    <row r="1899" spans="3:5" x14ac:dyDescent="0.25">
      <c r="C1899" s="2">
        <v>2146</v>
      </c>
      <c r="D1899" s="1">
        <v>83.724960330000002</v>
      </c>
      <c r="E1899" s="1">
        <v>15.639899249999999</v>
      </c>
    </row>
    <row r="1900" spans="3:5" x14ac:dyDescent="0.25">
      <c r="C1900" s="2">
        <v>2147</v>
      </c>
      <c r="D1900" s="1">
        <v>83.669151310000004</v>
      </c>
      <c r="E1900" s="1">
        <v>15.62382317</v>
      </c>
    </row>
    <row r="1901" spans="3:5" x14ac:dyDescent="0.25">
      <c r="C1901" s="2">
        <v>2148</v>
      </c>
      <c r="D1901" s="1">
        <v>83.748153689999995</v>
      </c>
      <c r="E1901" s="1">
        <v>15.62407017</v>
      </c>
    </row>
    <row r="1902" spans="3:5" x14ac:dyDescent="0.25">
      <c r="C1902" s="2">
        <v>2149</v>
      </c>
      <c r="D1902" s="1">
        <v>83.722381589999998</v>
      </c>
      <c r="E1902" s="1">
        <v>15.60270023</v>
      </c>
    </row>
    <row r="1903" spans="3:5" x14ac:dyDescent="0.25">
      <c r="C1903" s="2">
        <v>2150</v>
      </c>
      <c r="D1903" s="1">
        <v>83.729873659999996</v>
      </c>
      <c r="E1903" s="1">
        <v>15.570655820000001</v>
      </c>
    </row>
    <row r="1904" spans="3:5" x14ac:dyDescent="0.25">
      <c r="C1904" s="2">
        <v>2151</v>
      </c>
      <c r="D1904" s="1">
        <v>83.716567990000001</v>
      </c>
      <c r="E1904" s="1">
        <v>15.532577509999999</v>
      </c>
    </row>
    <row r="1905" spans="3:5" x14ac:dyDescent="0.25">
      <c r="C1905" s="2">
        <v>2152</v>
      </c>
      <c r="D1905" s="1">
        <v>83.775215149999994</v>
      </c>
      <c r="E1905" s="1">
        <v>15.503642080000001</v>
      </c>
    </row>
    <row r="1906" spans="3:5" x14ac:dyDescent="0.25">
      <c r="C1906" s="2">
        <v>2153</v>
      </c>
      <c r="D1906" s="1">
        <v>83.817703249999994</v>
      </c>
      <c r="E1906" s="1">
        <v>15.45228672</v>
      </c>
    </row>
    <row r="1907" spans="3:5" x14ac:dyDescent="0.25">
      <c r="C1907" s="2">
        <v>2154</v>
      </c>
      <c r="D1907" s="1">
        <v>83.857994079999997</v>
      </c>
      <c r="E1907" s="1">
        <v>15.3944788</v>
      </c>
    </row>
    <row r="1908" spans="3:5" x14ac:dyDescent="0.25">
      <c r="C1908" s="2">
        <v>2155</v>
      </c>
      <c r="D1908" s="1">
        <v>83.868232730000003</v>
      </c>
      <c r="E1908" s="1">
        <v>15.32662487</v>
      </c>
    </row>
    <row r="1909" spans="3:5" x14ac:dyDescent="0.25">
      <c r="C1909" s="2">
        <v>2156</v>
      </c>
      <c r="D1909" s="1">
        <v>83.941932679999994</v>
      </c>
      <c r="E1909" s="1">
        <v>15.2553587</v>
      </c>
    </row>
    <row r="1910" spans="3:5" x14ac:dyDescent="0.25">
      <c r="C1910" s="2">
        <v>2157</v>
      </c>
      <c r="D1910" s="1">
        <v>84.012840269999998</v>
      </c>
      <c r="E1910" s="1">
        <v>15.178322789999999</v>
      </c>
    </row>
    <row r="1911" spans="3:5" x14ac:dyDescent="0.25">
      <c r="C1911" s="2">
        <v>2158</v>
      </c>
      <c r="D1911" s="1">
        <v>84.092651369999999</v>
      </c>
      <c r="E1911" s="1">
        <v>15.101774219999999</v>
      </c>
    </row>
    <row r="1912" spans="3:5" x14ac:dyDescent="0.25">
      <c r="C1912" s="2">
        <v>2159</v>
      </c>
      <c r="D1912" s="1">
        <v>84.144706729999996</v>
      </c>
      <c r="E1912" s="1">
        <v>14.99764347</v>
      </c>
    </row>
    <row r="1913" spans="3:5" x14ac:dyDescent="0.25">
      <c r="C1913" s="2">
        <v>2160</v>
      </c>
      <c r="D1913" s="1">
        <v>84.222435000000004</v>
      </c>
      <c r="E1913" s="1">
        <v>14.89202976</v>
      </c>
    </row>
    <row r="1914" spans="3:5" x14ac:dyDescent="0.25">
      <c r="C1914" s="2">
        <v>2161</v>
      </c>
      <c r="D1914" s="1">
        <v>84.327827450000001</v>
      </c>
      <c r="E1914" s="1">
        <v>14.7890625</v>
      </c>
    </row>
    <row r="1915" spans="3:5" x14ac:dyDescent="0.25">
      <c r="C1915" s="2">
        <v>2162</v>
      </c>
      <c r="D1915" s="1">
        <v>84.415596010000002</v>
      </c>
      <c r="E1915" s="1">
        <v>14.674003600000001</v>
      </c>
    </row>
    <row r="1916" spans="3:5" x14ac:dyDescent="0.25">
      <c r="C1916" s="2">
        <v>2163</v>
      </c>
      <c r="D1916" s="1">
        <v>84.538803099999996</v>
      </c>
      <c r="E1916" s="1">
        <v>14.55752659</v>
      </c>
    </row>
    <row r="1917" spans="3:5" x14ac:dyDescent="0.25">
      <c r="C1917" s="2">
        <v>2164</v>
      </c>
      <c r="D1917" s="1">
        <v>84.623046880000004</v>
      </c>
      <c r="E1917" s="1">
        <v>14.43004131</v>
      </c>
    </row>
    <row r="1918" spans="3:5" x14ac:dyDescent="0.25">
      <c r="C1918" s="2">
        <v>2165</v>
      </c>
      <c r="D1918" s="1">
        <v>84.741477970000005</v>
      </c>
      <c r="E1918" s="1">
        <v>14.29810238</v>
      </c>
    </row>
    <row r="1919" spans="3:5" x14ac:dyDescent="0.25">
      <c r="C1919" s="2">
        <v>2166</v>
      </c>
      <c r="D1919" s="1">
        <v>84.860420230000003</v>
      </c>
      <c r="E1919" s="1">
        <v>14.156916620000001</v>
      </c>
    </row>
    <row r="1920" spans="3:5" x14ac:dyDescent="0.25">
      <c r="C1920" s="2">
        <v>2167</v>
      </c>
      <c r="D1920" s="1">
        <v>84.992889399999996</v>
      </c>
      <c r="E1920" s="1">
        <v>14.009565350000001</v>
      </c>
    </row>
    <row r="1921" spans="3:5" x14ac:dyDescent="0.25">
      <c r="C1921" s="2">
        <v>2168</v>
      </c>
      <c r="D1921" s="1">
        <v>85.118690490000006</v>
      </c>
      <c r="E1921" s="1">
        <v>13.86263847</v>
      </c>
    </row>
    <row r="1922" spans="3:5" x14ac:dyDescent="0.25">
      <c r="C1922" s="2">
        <v>2169</v>
      </c>
      <c r="D1922" s="1">
        <v>85.248313899999999</v>
      </c>
      <c r="E1922" s="1">
        <v>13.70064926</v>
      </c>
    </row>
    <row r="1923" spans="3:5" x14ac:dyDescent="0.25">
      <c r="C1923" s="2">
        <v>2170</v>
      </c>
      <c r="D1923" s="1">
        <v>85.376808170000004</v>
      </c>
      <c r="E1923" s="1">
        <v>13.5400238</v>
      </c>
    </row>
    <row r="1924" spans="3:5" x14ac:dyDescent="0.25">
      <c r="C1924" s="2">
        <v>2171</v>
      </c>
      <c r="D1924" s="1">
        <v>85.53592682</v>
      </c>
      <c r="E1924" s="1">
        <v>13.386352540000001</v>
      </c>
    </row>
    <row r="1925" spans="3:5" x14ac:dyDescent="0.25">
      <c r="C1925" s="2">
        <v>2172</v>
      </c>
      <c r="D1925" s="1">
        <v>85.649047850000002</v>
      </c>
      <c r="E1925" s="1">
        <v>13.209894179999999</v>
      </c>
    </row>
    <row r="1926" spans="3:5" x14ac:dyDescent="0.25">
      <c r="C1926" s="2">
        <v>2173</v>
      </c>
      <c r="D1926" s="1">
        <v>85.817672729999998</v>
      </c>
      <c r="E1926" s="1">
        <v>13.03155136</v>
      </c>
    </row>
    <row r="1927" spans="3:5" x14ac:dyDescent="0.25">
      <c r="C1927" s="2">
        <v>2174</v>
      </c>
      <c r="D1927" s="1">
        <v>85.930259699999993</v>
      </c>
      <c r="E1927" s="1">
        <v>12.854504589999999</v>
      </c>
    </row>
    <row r="1928" spans="3:5" x14ac:dyDescent="0.25">
      <c r="C1928" s="2">
        <v>2175</v>
      </c>
      <c r="D1928" s="1">
        <v>86.071739199999996</v>
      </c>
      <c r="E1928" s="1">
        <v>12.67556858</v>
      </c>
    </row>
    <row r="1929" spans="3:5" x14ac:dyDescent="0.25">
      <c r="C1929" s="2">
        <v>2176</v>
      </c>
      <c r="D1929" s="1">
        <v>86.226577759999998</v>
      </c>
      <c r="E1929" s="1">
        <v>12.485487940000001</v>
      </c>
    </row>
    <row r="1930" spans="3:5" x14ac:dyDescent="0.25">
      <c r="C1930" s="2">
        <v>2177</v>
      </c>
      <c r="D1930" s="1">
        <v>86.368087770000002</v>
      </c>
      <c r="E1930" s="1">
        <v>12.296327590000001</v>
      </c>
    </row>
    <row r="1931" spans="3:5" x14ac:dyDescent="0.25">
      <c r="C1931" s="2">
        <v>2178</v>
      </c>
      <c r="D1931" s="1">
        <v>86.4756012</v>
      </c>
      <c r="E1931" s="1">
        <v>12.094453809999999</v>
      </c>
    </row>
    <row r="1932" spans="3:5" x14ac:dyDescent="0.25">
      <c r="C1932" s="2">
        <v>2179</v>
      </c>
      <c r="D1932" s="1">
        <v>86.656829830000007</v>
      </c>
      <c r="E1932" s="1">
        <v>11.89719582</v>
      </c>
    </row>
    <row r="1933" spans="3:5" x14ac:dyDescent="0.25">
      <c r="C1933" s="2">
        <v>2180</v>
      </c>
      <c r="D1933" s="1">
        <v>86.759971620000002</v>
      </c>
      <c r="E1933" s="1">
        <v>11.69923592</v>
      </c>
    </row>
    <row r="1934" spans="3:5" x14ac:dyDescent="0.25">
      <c r="C1934" s="2">
        <v>2181</v>
      </c>
      <c r="D1934" s="1">
        <v>86.946159359999996</v>
      </c>
      <c r="E1934" s="1">
        <v>11.500939369999999</v>
      </c>
    </row>
    <row r="1935" spans="3:5" x14ac:dyDescent="0.25">
      <c r="C1935" s="2">
        <v>2182</v>
      </c>
      <c r="D1935" s="1">
        <v>87.042121890000004</v>
      </c>
      <c r="E1935" s="1">
        <v>11.28973579</v>
      </c>
    </row>
    <row r="1936" spans="3:5" x14ac:dyDescent="0.25">
      <c r="C1936" s="2">
        <v>2183</v>
      </c>
      <c r="D1936" s="1">
        <v>87.173164369999995</v>
      </c>
      <c r="E1936" s="1">
        <v>11.10400295</v>
      </c>
    </row>
    <row r="1937" spans="3:5" x14ac:dyDescent="0.25">
      <c r="C1937" s="2">
        <v>2184</v>
      </c>
      <c r="D1937" s="1">
        <v>87.270141600000002</v>
      </c>
      <c r="E1937" s="1">
        <v>10.895359040000001</v>
      </c>
    </row>
    <row r="1938" spans="3:5" x14ac:dyDescent="0.25">
      <c r="C1938" s="2">
        <v>2185</v>
      </c>
      <c r="D1938" s="1">
        <v>87.365463259999999</v>
      </c>
      <c r="E1938" s="1">
        <v>10.68227482</v>
      </c>
    </row>
    <row r="1939" spans="3:5" x14ac:dyDescent="0.25">
      <c r="C1939" s="2">
        <v>2186</v>
      </c>
      <c r="D1939" s="1">
        <v>87.460571290000004</v>
      </c>
      <c r="E1939" s="1">
        <v>10.48493195</v>
      </c>
    </row>
    <row r="1940" spans="3:5" x14ac:dyDescent="0.25">
      <c r="C1940" s="2">
        <v>2187</v>
      </c>
      <c r="D1940" s="1">
        <v>87.565841669999998</v>
      </c>
      <c r="E1940" s="1">
        <v>10.288934709999999</v>
      </c>
    </row>
    <row r="1941" spans="3:5" x14ac:dyDescent="0.25">
      <c r="C1941" s="2">
        <v>2188</v>
      </c>
      <c r="D1941" s="1">
        <v>87.623664860000005</v>
      </c>
      <c r="E1941" s="1">
        <v>10.082304000000001</v>
      </c>
    </row>
    <row r="1942" spans="3:5" x14ac:dyDescent="0.25">
      <c r="C1942" s="2">
        <v>2189</v>
      </c>
      <c r="D1942" s="1">
        <v>87.702575679999995</v>
      </c>
      <c r="E1942" s="1">
        <v>9.8841352459999996</v>
      </c>
    </row>
    <row r="1943" spans="3:5" x14ac:dyDescent="0.25">
      <c r="C1943" s="2">
        <v>2190</v>
      </c>
      <c r="D1943" s="1">
        <v>87.766883849999999</v>
      </c>
      <c r="E1943" s="1">
        <v>9.689043045</v>
      </c>
    </row>
    <row r="1944" spans="3:5" x14ac:dyDescent="0.25">
      <c r="C1944" s="2">
        <v>2191</v>
      </c>
      <c r="D1944" s="1">
        <v>87.807647709999998</v>
      </c>
      <c r="E1944" s="1">
        <v>9.4909772869999998</v>
      </c>
    </row>
    <row r="1945" spans="3:5" x14ac:dyDescent="0.25">
      <c r="C1945" s="2">
        <v>2192</v>
      </c>
      <c r="D1945" s="1">
        <v>87.86955261</v>
      </c>
      <c r="E1945" s="1">
        <v>9.2931547160000001</v>
      </c>
    </row>
    <row r="1946" spans="3:5" x14ac:dyDescent="0.25">
      <c r="C1946" s="2">
        <v>2193</v>
      </c>
      <c r="D1946" s="1">
        <v>87.894508360000003</v>
      </c>
      <c r="E1946" s="1">
        <v>9.1014261249999997</v>
      </c>
    </row>
    <row r="1947" spans="3:5" x14ac:dyDescent="0.25">
      <c r="C1947" s="2">
        <v>2194</v>
      </c>
      <c r="D1947" s="1">
        <v>87.918464659999998</v>
      </c>
      <c r="E1947" s="1">
        <v>8.9076871870000005</v>
      </c>
    </row>
    <row r="1948" spans="3:5" x14ac:dyDescent="0.25">
      <c r="C1948" s="2">
        <v>2195</v>
      </c>
      <c r="D1948" s="1">
        <v>87.94796753</v>
      </c>
      <c r="E1948" s="1">
        <v>8.7184810640000006</v>
      </c>
    </row>
    <row r="1949" spans="3:5" x14ac:dyDescent="0.25">
      <c r="C1949" s="2">
        <v>2196</v>
      </c>
      <c r="D1949" s="1">
        <v>87.950721740000006</v>
      </c>
      <c r="E1949" s="1">
        <v>8.5326452259999996</v>
      </c>
    </row>
    <row r="1950" spans="3:5" x14ac:dyDescent="0.25">
      <c r="C1950" s="2">
        <v>2197</v>
      </c>
      <c r="D1950" s="1">
        <v>87.960830689999995</v>
      </c>
      <c r="E1950" s="1">
        <v>8.3438892360000008</v>
      </c>
    </row>
    <row r="1951" spans="3:5" x14ac:dyDescent="0.25">
      <c r="C1951" s="2">
        <v>2198</v>
      </c>
      <c r="D1951" s="1">
        <v>87.957519529999999</v>
      </c>
      <c r="E1951" s="1">
        <v>8.1547365190000001</v>
      </c>
    </row>
    <row r="1952" spans="3:5" x14ac:dyDescent="0.25">
      <c r="C1952" s="2">
        <v>2199</v>
      </c>
      <c r="D1952" s="1">
        <v>88.003227229999993</v>
      </c>
      <c r="E1952" s="1">
        <v>7.9787211420000004</v>
      </c>
    </row>
    <row r="1953" spans="3:5" x14ac:dyDescent="0.25">
      <c r="C1953" s="2">
        <v>2200</v>
      </c>
      <c r="D1953" s="1">
        <v>87.97497559</v>
      </c>
      <c r="E1953" s="1">
        <v>7.7876358029999997</v>
      </c>
    </row>
    <row r="1954" spans="3:5" x14ac:dyDescent="0.25">
      <c r="C1954" s="2">
        <v>2201</v>
      </c>
      <c r="D1954" s="1">
        <v>88.035675049999995</v>
      </c>
      <c r="E1954" s="1">
        <v>7.6138086319999996</v>
      </c>
    </row>
    <row r="1955" spans="3:5" x14ac:dyDescent="0.25">
      <c r="C1955" s="2">
        <v>2202</v>
      </c>
      <c r="D1955" s="1">
        <v>87.968093870000004</v>
      </c>
      <c r="E1955" s="1">
        <v>7.4345254900000004</v>
      </c>
    </row>
    <row r="1956" spans="3:5" x14ac:dyDescent="0.25">
      <c r="C1956" s="2">
        <v>2203</v>
      </c>
      <c r="D1956" s="1">
        <v>88.069259639999999</v>
      </c>
      <c r="E1956" s="1">
        <v>7.2711391450000002</v>
      </c>
    </row>
    <row r="1957" spans="3:5" x14ac:dyDescent="0.25">
      <c r="C1957" s="2">
        <v>2204</v>
      </c>
      <c r="D1957" s="1">
        <v>88.068046570000007</v>
      </c>
      <c r="E1957" s="1">
        <v>7.0956692700000001</v>
      </c>
    </row>
    <row r="1958" spans="3:5" x14ac:dyDescent="0.25">
      <c r="C1958" s="2">
        <v>2205</v>
      </c>
      <c r="D1958" s="1">
        <v>88.083877560000005</v>
      </c>
      <c r="E1958" s="1">
        <v>6.9355854990000001</v>
      </c>
    </row>
    <row r="1959" spans="3:5" x14ac:dyDescent="0.25">
      <c r="C1959" s="2">
        <v>2206</v>
      </c>
      <c r="D1959" s="1">
        <v>88.143218989999994</v>
      </c>
      <c r="E1959" s="1">
        <v>6.7835597989999998</v>
      </c>
    </row>
    <row r="1960" spans="3:5" x14ac:dyDescent="0.25">
      <c r="C1960" s="2">
        <v>2207</v>
      </c>
      <c r="D1960" s="1">
        <v>88.191925049999995</v>
      </c>
      <c r="E1960" s="1">
        <v>6.6253662110000002</v>
      </c>
    </row>
    <row r="1961" spans="3:5" x14ac:dyDescent="0.25">
      <c r="C1961" s="2">
        <v>2208</v>
      </c>
      <c r="D1961" s="1">
        <v>88.256599429999994</v>
      </c>
      <c r="E1961" s="1">
        <v>6.4794578549999997</v>
      </c>
    </row>
    <row r="1962" spans="3:5" x14ac:dyDescent="0.25">
      <c r="C1962" s="2">
        <v>2209</v>
      </c>
      <c r="D1962" s="1">
        <v>88.324829100000002</v>
      </c>
      <c r="E1962" s="1">
        <v>6.3425807949999999</v>
      </c>
    </row>
    <row r="1963" spans="3:5" x14ac:dyDescent="0.25">
      <c r="C1963" s="2">
        <v>2210</v>
      </c>
      <c r="D1963" s="1">
        <v>88.381149289999996</v>
      </c>
      <c r="E1963" s="1">
        <v>6.1984701160000002</v>
      </c>
    </row>
    <row r="1964" spans="3:5" x14ac:dyDescent="0.25">
      <c r="C1964" s="2">
        <v>2211</v>
      </c>
      <c r="D1964" s="1">
        <v>88.504333500000001</v>
      </c>
      <c r="E1964" s="1">
        <v>6.0671644210000002</v>
      </c>
    </row>
    <row r="1965" spans="3:5" x14ac:dyDescent="0.25">
      <c r="C1965" s="2">
        <v>2212</v>
      </c>
      <c r="D1965" s="1">
        <v>88.563682560000004</v>
      </c>
      <c r="E1965" s="1">
        <v>5.9480543140000002</v>
      </c>
    </row>
    <row r="1966" spans="3:5" x14ac:dyDescent="0.25">
      <c r="C1966" s="2">
        <v>2213</v>
      </c>
      <c r="D1966" s="1">
        <v>88.661926269999995</v>
      </c>
      <c r="E1966" s="1">
        <v>5.8279333109999998</v>
      </c>
    </row>
    <row r="1967" spans="3:5" x14ac:dyDescent="0.25">
      <c r="C1967" s="2">
        <v>2214</v>
      </c>
      <c r="D1967" s="1">
        <v>88.737518309999999</v>
      </c>
      <c r="E1967" s="1">
        <v>5.7195467950000003</v>
      </c>
    </row>
    <row r="1968" spans="3:5" x14ac:dyDescent="0.25">
      <c r="C1968" s="2">
        <v>2215</v>
      </c>
      <c r="D1968" s="1">
        <v>88.858512880000006</v>
      </c>
      <c r="E1968" s="1">
        <v>5.6171655649999996</v>
      </c>
    </row>
    <row r="1969" spans="3:5" x14ac:dyDescent="0.25">
      <c r="C1969" s="2">
        <v>2216</v>
      </c>
      <c r="D1969" s="1">
        <v>89.005653379999998</v>
      </c>
      <c r="E1969" s="1">
        <v>5.5205559729999996</v>
      </c>
    </row>
    <row r="1970" spans="3:5" x14ac:dyDescent="0.25">
      <c r="C1970" s="2">
        <v>2217</v>
      </c>
      <c r="D1970" s="1">
        <v>89.086784359999996</v>
      </c>
      <c r="E1970" s="1">
        <v>5.4249033930000001</v>
      </c>
    </row>
    <row r="1971" spans="3:5" x14ac:dyDescent="0.25">
      <c r="C1971" s="2">
        <v>2218</v>
      </c>
      <c r="D1971" s="1">
        <v>89.224746699999997</v>
      </c>
      <c r="E1971" s="1">
        <v>5.3444151880000001</v>
      </c>
    </row>
    <row r="1972" spans="3:5" x14ac:dyDescent="0.25">
      <c r="C1972" s="2">
        <v>2219</v>
      </c>
      <c r="D1972" s="1">
        <v>89.359504700000002</v>
      </c>
      <c r="E1972" s="1">
        <v>5.2696881290000004</v>
      </c>
    </row>
    <row r="1973" spans="3:5" x14ac:dyDescent="0.25">
      <c r="C1973" s="2">
        <v>2220</v>
      </c>
      <c r="D1973" s="1">
        <v>89.462280269999994</v>
      </c>
      <c r="E1973" s="1">
        <v>5.2006988529999996</v>
      </c>
    </row>
    <row r="1974" spans="3:5" x14ac:dyDescent="0.25">
      <c r="C1974" s="2">
        <v>2221</v>
      </c>
      <c r="D1974" s="1">
        <v>89.546005249999993</v>
      </c>
      <c r="E1974" s="1">
        <v>5.14083004</v>
      </c>
    </row>
    <row r="1975" spans="3:5" x14ac:dyDescent="0.25">
      <c r="C1975" s="2">
        <v>2222</v>
      </c>
      <c r="D1975" s="1">
        <v>89.691505430000007</v>
      </c>
      <c r="E1975" s="1">
        <v>5.0885992050000004</v>
      </c>
    </row>
    <row r="1976" spans="3:5" x14ac:dyDescent="0.25">
      <c r="C1976" s="2">
        <v>2223</v>
      </c>
      <c r="D1976" s="1">
        <v>89.784553529999997</v>
      </c>
      <c r="E1976" s="1">
        <v>5.0408406259999996</v>
      </c>
    </row>
    <row r="1977" spans="3:5" x14ac:dyDescent="0.25">
      <c r="C1977" s="2">
        <v>2224</v>
      </c>
      <c r="D1977" s="1">
        <v>89.883354190000006</v>
      </c>
      <c r="E1977" s="1">
        <v>5.005322456</v>
      </c>
    </row>
    <row r="1978" spans="3:5" x14ac:dyDescent="0.25">
      <c r="C1978" s="2">
        <v>2225</v>
      </c>
      <c r="D1978" s="1">
        <v>89.95983124</v>
      </c>
      <c r="E1978" s="1">
        <v>4.9758291239999997</v>
      </c>
    </row>
    <row r="1979" spans="3:5" x14ac:dyDescent="0.25">
      <c r="C1979" s="2">
        <v>2226</v>
      </c>
      <c r="D1979" s="1">
        <v>90.061233520000002</v>
      </c>
      <c r="E1979" s="1">
        <v>4.9478507040000004</v>
      </c>
    </row>
    <row r="1980" spans="3:5" x14ac:dyDescent="0.25">
      <c r="C1980" s="2">
        <v>2227</v>
      </c>
      <c r="D1980" s="1">
        <v>90.135169980000001</v>
      </c>
      <c r="E1980" s="1">
        <v>4.9299373629999996</v>
      </c>
    </row>
    <row r="1981" spans="3:5" x14ac:dyDescent="0.25">
      <c r="C1981" s="2">
        <v>2228</v>
      </c>
      <c r="D1981" s="1">
        <v>90.177444460000004</v>
      </c>
      <c r="E1981" s="1">
        <v>4.9226627350000003</v>
      </c>
    </row>
    <row r="1982" spans="3:5" x14ac:dyDescent="0.25">
      <c r="C1982" s="2">
        <v>2229</v>
      </c>
      <c r="D1982" s="1">
        <v>90.25670624</v>
      </c>
      <c r="E1982" s="1">
        <v>4.9223246569999999</v>
      </c>
    </row>
    <row r="1983" spans="3:5" x14ac:dyDescent="0.25">
      <c r="C1983" s="2">
        <v>2230</v>
      </c>
      <c r="D1983" s="1">
        <v>90.279403689999995</v>
      </c>
      <c r="E1983" s="1">
        <v>4.9301719669999997</v>
      </c>
    </row>
    <row r="1984" spans="3:5" x14ac:dyDescent="0.25">
      <c r="C1984" s="2">
        <v>2231</v>
      </c>
      <c r="D1984" s="1">
        <v>90.292045590000001</v>
      </c>
      <c r="E1984" s="1">
        <v>4.9417772290000004</v>
      </c>
    </row>
    <row r="1985" spans="3:5" x14ac:dyDescent="0.25">
      <c r="C1985" s="2">
        <v>2232</v>
      </c>
      <c r="D1985" s="1">
        <v>90.352264399999996</v>
      </c>
      <c r="E1985" s="1">
        <v>4.9584231379999997</v>
      </c>
    </row>
    <row r="1986" spans="3:5" x14ac:dyDescent="0.25">
      <c r="C1986" s="2">
        <v>2233</v>
      </c>
      <c r="D1986" s="1">
        <v>90.344718929999999</v>
      </c>
      <c r="E1986" s="1">
        <v>4.9845705029999996</v>
      </c>
    </row>
    <row r="1987" spans="3:5" x14ac:dyDescent="0.25">
      <c r="C1987" s="2">
        <v>2234</v>
      </c>
      <c r="D1987" s="1">
        <v>90.366630549999996</v>
      </c>
      <c r="E1987" s="1">
        <v>5.0126214029999998</v>
      </c>
    </row>
    <row r="1988" spans="3:5" x14ac:dyDescent="0.25">
      <c r="C1988" s="2">
        <v>2235</v>
      </c>
      <c r="D1988" s="1">
        <v>90.366050720000004</v>
      </c>
      <c r="E1988" s="1">
        <v>5.0617990490000002</v>
      </c>
    </row>
    <row r="1989" spans="3:5" x14ac:dyDescent="0.25">
      <c r="C1989" s="2">
        <v>2236</v>
      </c>
      <c r="D1989" s="1">
        <v>90.354797360000006</v>
      </c>
      <c r="E1989" s="1">
        <v>5.1048097610000003</v>
      </c>
    </row>
    <row r="1990" spans="3:5" x14ac:dyDescent="0.25">
      <c r="C1990" s="2">
        <v>2237</v>
      </c>
      <c r="D1990" s="1">
        <v>90.349182130000003</v>
      </c>
      <c r="E1990" s="1">
        <v>5.1520447730000001</v>
      </c>
    </row>
    <row r="1991" spans="3:5" x14ac:dyDescent="0.25">
      <c r="C1991" s="2">
        <v>2238</v>
      </c>
      <c r="D1991" s="1">
        <v>90.312240599999996</v>
      </c>
      <c r="E1991" s="1">
        <v>5.2138576509999996</v>
      </c>
    </row>
    <row r="1992" spans="3:5" x14ac:dyDescent="0.25">
      <c r="C1992" s="2">
        <v>2239</v>
      </c>
      <c r="D1992" s="1">
        <v>90.302185059999999</v>
      </c>
      <c r="E1992" s="1">
        <v>5.2738404269999997</v>
      </c>
    </row>
    <row r="1993" spans="3:5" x14ac:dyDescent="0.25">
      <c r="C1993" s="2">
        <v>2240</v>
      </c>
      <c r="D1993" s="1">
        <v>90.277542109999999</v>
      </c>
      <c r="E1993" s="1">
        <v>5.3469395640000004</v>
      </c>
    </row>
    <row r="1994" spans="3:5" x14ac:dyDescent="0.25">
      <c r="C1994" s="2">
        <v>2241</v>
      </c>
      <c r="D1994" s="1">
        <v>90.197288510000007</v>
      </c>
      <c r="E1994" s="1">
        <v>5.4254045489999996</v>
      </c>
    </row>
    <row r="1995" spans="3:5" x14ac:dyDescent="0.25">
      <c r="C1995" s="2">
        <v>2242</v>
      </c>
      <c r="D1995" s="1">
        <v>90.162734990000004</v>
      </c>
      <c r="E1995" s="1">
        <v>5.5109696389999998</v>
      </c>
    </row>
    <row r="1996" spans="3:5" x14ac:dyDescent="0.25">
      <c r="C1996" s="2">
        <v>2243</v>
      </c>
      <c r="D1996" s="1">
        <v>90.123786929999994</v>
      </c>
      <c r="E1996" s="1">
        <v>5.5927720069999998</v>
      </c>
    </row>
    <row r="1997" spans="3:5" x14ac:dyDescent="0.25">
      <c r="C1997" s="2">
        <v>2244</v>
      </c>
      <c r="D1997" s="1">
        <v>90.058410640000005</v>
      </c>
      <c r="E1997" s="1">
        <v>5.6815633769999998</v>
      </c>
    </row>
    <row r="1998" spans="3:5" x14ac:dyDescent="0.25">
      <c r="C1998" s="2">
        <v>2245</v>
      </c>
      <c r="D1998" s="1">
        <v>90.001052860000001</v>
      </c>
      <c r="E1998" s="1">
        <v>5.7876710889999998</v>
      </c>
    </row>
    <row r="1999" spans="3:5" x14ac:dyDescent="0.25">
      <c r="C1999" s="2">
        <v>2246</v>
      </c>
      <c r="D1999" s="1">
        <v>89.927139280000006</v>
      </c>
      <c r="E1999" s="1">
        <v>5.8879027370000001</v>
      </c>
    </row>
    <row r="2000" spans="3:5" x14ac:dyDescent="0.25">
      <c r="C2000" s="2">
        <v>2247</v>
      </c>
      <c r="D2000" s="1">
        <v>89.832275390000007</v>
      </c>
      <c r="E2000" s="1">
        <v>6.0001044270000001</v>
      </c>
    </row>
    <row r="2001" spans="3:5" x14ac:dyDescent="0.25">
      <c r="C2001" s="2">
        <v>2248</v>
      </c>
      <c r="D2001" s="1">
        <v>89.787155150000004</v>
      </c>
      <c r="E2001" s="1">
        <v>6.1160073280000002</v>
      </c>
    </row>
    <row r="2002" spans="3:5" x14ac:dyDescent="0.25">
      <c r="C2002" s="2">
        <v>2249</v>
      </c>
      <c r="D2002" s="1">
        <v>89.689758299999994</v>
      </c>
      <c r="E2002" s="1">
        <v>6.2377033229999999</v>
      </c>
    </row>
    <row r="2003" spans="3:5" x14ac:dyDescent="0.25">
      <c r="C2003" s="2">
        <v>2250</v>
      </c>
      <c r="D2003" s="1">
        <v>89.628578189999999</v>
      </c>
      <c r="E2003" s="1">
        <v>6.3601093290000001</v>
      </c>
    </row>
    <row r="2004" spans="3:5" x14ac:dyDescent="0.25">
      <c r="C2004" s="2">
        <v>2251</v>
      </c>
      <c r="D2004" s="1">
        <v>89.525299070000003</v>
      </c>
      <c r="E2004" s="1">
        <v>6.4928703309999998</v>
      </c>
    </row>
    <row r="2005" spans="3:5" x14ac:dyDescent="0.25">
      <c r="C2005" s="2">
        <v>2252</v>
      </c>
      <c r="D2005" s="1">
        <v>89.416053770000005</v>
      </c>
      <c r="E2005" s="1">
        <v>6.6237592699999999</v>
      </c>
    </row>
    <row r="2006" spans="3:5" x14ac:dyDescent="0.25">
      <c r="C2006" s="2">
        <v>2253</v>
      </c>
      <c r="D2006" s="1">
        <v>89.337280269999994</v>
      </c>
      <c r="E2006" s="1">
        <v>6.7574195860000001</v>
      </c>
    </row>
    <row r="2007" spans="3:5" x14ac:dyDescent="0.25">
      <c r="C2007" s="2">
        <v>2254</v>
      </c>
      <c r="D2007" s="1">
        <v>89.264404299999995</v>
      </c>
      <c r="E2007" s="1">
        <v>6.9018220899999996</v>
      </c>
    </row>
    <row r="2008" spans="3:5" x14ac:dyDescent="0.25">
      <c r="C2008" s="2">
        <v>2255</v>
      </c>
      <c r="D2008" s="1">
        <v>89.14983368</v>
      </c>
      <c r="E2008" s="1">
        <v>7.052894115</v>
      </c>
    </row>
    <row r="2009" spans="3:5" x14ac:dyDescent="0.25">
      <c r="C2009" s="2">
        <v>2256</v>
      </c>
      <c r="D2009" s="1">
        <v>89.047782900000001</v>
      </c>
      <c r="E2009" s="1">
        <v>7.1909823419999999</v>
      </c>
    </row>
    <row r="2010" spans="3:5" x14ac:dyDescent="0.25">
      <c r="C2010" s="2">
        <v>2257</v>
      </c>
      <c r="D2010" s="1">
        <v>88.978004459999994</v>
      </c>
      <c r="E2010" s="1">
        <v>7.3366165160000003</v>
      </c>
    </row>
    <row r="2011" spans="3:5" x14ac:dyDescent="0.25">
      <c r="C2011" s="2">
        <v>2258</v>
      </c>
      <c r="D2011" s="1">
        <v>88.859504700000002</v>
      </c>
      <c r="E2011" s="1">
        <v>7.4941978450000004</v>
      </c>
    </row>
    <row r="2012" spans="3:5" x14ac:dyDescent="0.25">
      <c r="C2012" s="2">
        <v>2259</v>
      </c>
      <c r="D2012" s="1">
        <v>88.770225519999997</v>
      </c>
      <c r="E2012" s="1">
        <v>7.6454548840000003</v>
      </c>
    </row>
    <row r="2013" spans="3:5" x14ac:dyDescent="0.25">
      <c r="C2013" s="2">
        <v>2260</v>
      </c>
      <c r="D2013" s="1">
        <v>88.652732850000007</v>
      </c>
      <c r="E2013" s="1">
        <v>7.8079543109999996</v>
      </c>
    </row>
    <row r="2014" spans="3:5" x14ac:dyDescent="0.25">
      <c r="C2014" s="2">
        <v>2261</v>
      </c>
      <c r="D2014" s="1">
        <v>88.539268489999998</v>
      </c>
      <c r="E2014" s="1">
        <v>7.9798913000000002</v>
      </c>
    </row>
    <row r="2015" spans="3:5" x14ac:dyDescent="0.25">
      <c r="C2015" s="2">
        <v>2262</v>
      </c>
      <c r="D2015" s="1">
        <v>88.455528259999994</v>
      </c>
      <c r="E2015" s="1">
        <v>8.1443634029999998</v>
      </c>
    </row>
    <row r="2016" spans="3:5" x14ac:dyDescent="0.25">
      <c r="C2016" s="2">
        <v>2263</v>
      </c>
      <c r="D2016" s="1">
        <v>88.363624569999999</v>
      </c>
      <c r="E2016" s="1">
        <v>8.3145942690000005</v>
      </c>
    </row>
    <row r="2017" spans="3:5" x14ac:dyDescent="0.25">
      <c r="C2017" s="2">
        <v>2264</v>
      </c>
      <c r="D2017" s="1">
        <v>88.251304630000007</v>
      </c>
      <c r="E2017" s="1">
        <v>8.4825286870000003</v>
      </c>
    </row>
    <row r="2018" spans="3:5" x14ac:dyDescent="0.25">
      <c r="C2018" s="2">
        <v>2265</v>
      </c>
      <c r="D2018" s="1">
        <v>88.131073000000001</v>
      </c>
      <c r="E2018" s="1">
        <v>8.6577510830000008</v>
      </c>
    </row>
    <row r="2019" spans="3:5" x14ac:dyDescent="0.25">
      <c r="C2019" s="2">
        <v>2266</v>
      </c>
      <c r="D2019" s="1">
        <v>88.025360109999994</v>
      </c>
      <c r="E2019" s="1">
        <v>8.8367109300000006</v>
      </c>
    </row>
    <row r="2020" spans="3:5" x14ac:dyDescent="0.25">
      <c r="C2020" s="2">
        <v>2267</v>
      </c>
      <c r="D2020" s="1">
        <v>87.914947510000005</v>
      </c>
      <c r="E2020" s="1">
        <v>9.0136747360000005</v>
      </c>
    </row>
    <row r="2021" spans="3:5" x14ac:dyDescent="0.25">
      <c r="C2021" s="2">
        <v>2268</v>
      </c>
      <c r="D2021" s="1">
        <v>87.764045719999999</v>
      </c>
      <c r="E2021" s="1">
        <v>9.1909666059999999</v>
      </c>
    </row>
    <row r="2022" spans="3:5" x14ac:dyDescent="0.25">
      <c r="C2022" s="2">
        <v>2269</v>
      </c>
      <c r="D2022" s="1">
        <v>87.69622803</v>
      </c>
      <c r="E2022" s="1">
        <v>9.3702955249999995</v>
      </c>
    </row>
    <row r="2023" spans="3:5" x14ac:dyDescent="0.25">
      <c r="C2023" s="2">
        <v>2270</v>
      </c>
      <c r="D2023" s="1">
        <v>87.566848750000005</v>
      </c>
      <c r="E2023" s="1">
        <v>9.5399065019999991</v>
      </c>
    </row>
    <row r="2024" spans="3:5" x14ac:dyDescent="0.25">
      <c r="C2024" s="2">
        <v>2271</v>
      </c>
      <c r="D2024" s="1">
        <v>87.445434570000003</v>
      </c>
      <c r="E2024" s="1">
        <v>9.7234077449999994</v>
      </c>
    </row>
    <row r="2025" spans="3:5" x14ac:dyDescent="0.25">
      <c r="C2025" s="2">
        <v>2272</v>
      </c>
      <c r="D2025" s="1">
        <v>87.340660099999994</v>
      </c>
      <c r="E2025" s="1">
        <v>9.8894004819999992</v>
      </c>
    </row>
    <row r="2026" spans="3:5" x14ac:dyDescent="0.25">
      <c r="C2026" s="2">
        <v>2273</v>
      </c>
      <c r="D2026" s="1">
        <v>87.237792970000001</v>
      </c>
      <c r="E2026" s="1">
        <v>10.071284289999999</v>
      </c>
    </row>
    <row r="2027" spans="3:5" x14ac:dyDescent="0.25">
      <c r="C2027" s="2">
        <v>2274</v>
      </c>
      <c r="D2027" s="1">
        <v>87.120819089999998</v>
      </c>
      <c r="E2027" s="1">
        <v>10.23467922</v>
      </c>
    </row>
    <row r="2028" spans="3:5" x14ac:dyDescent="0.25">
      <c r="C2028" s="2">
        <v>2275</v>
      </c>
      <c r="D2028" s="1">
        <v>87.002410889999993</v>
      </c>
      <c r="E2028" s="1">
        <v>10.400533680000001</v>
      </c>
    </row>
    <row r="2029" spans="3:5" x14ac:dyDescent="0.25">
      <c r="C2029" s="2">
        <v>2276</v>
      </c>
      <c r="D2029" s="1">
        <v>86.895141600000002</v>
      </c>
      <c r="E2029" s="1">
        <v>10.564832689999999</v>
      </c>
    </row>
    <row r="2030" spans="3:5" x14ac:dyDescent="0.25">
      <c r="C2030" s="2">
        <v>2277</v>
      </c>
      <c r="D2030" s="1">
        <v>86.790801999999999</v>
      </c>
      <c r="E2030" s="1">
        <v>10.722594259999999</v>
      </c>
    </row>
    <row r="2031" spans="3:5" x14ac:dyDescent="0.25">
      <c r="C2031" s="2">
        <v>2278</v>
      </c>
      <c r="D2031" s="1">
        <v>86.722740169999994</v>
      </c>
      <c r="E2031" s="1">
        <v>10.870457650000001</v>
      </c>
    </row>
    <row r="2032" spans="3:5" x14ac:dyDescent="0.25">
      <c r="C2032" s="2">
        <v>2279</v>
      </c>
      <c r="D2032" s="1">
        <v>86.615547179999993</v>
      </c>
      <c r="E2032" s="1">
        <v>11.02184868</v>
      </c>
    </row>
    <row r="2033" spans="3:5" x14ac:dyDescent="0.25">
      <c r="C2033" s="2">
        <v>2280</v>
      </c>
      <c r="D2033" s="1">
        <v>86.495079039999993</v>
      </c>
      <c r="E2033" s="1">
        <v>11.16788006</v>
      </c>
    </row>
    <row r="2034" spans="3:5" x14ac:dyDescent="0.25">
      <c r="C2034" s="2">
        <v>2281</v>
      </c>
      <c r="D2034" s="1">
        <v>86.40953064</v>
      </c>
      <c r="E2034" s="1">
        <v>11.30330753</v>
      </c>
    </row>
    <row r="2035" spans="3:5" x14ac:dyDescent="0.25">
      <c r="C2035" s="2">
        <v>2282</v>
      </c>
      <c r="D2035" s="1">
        <v>86.355819699999998</v>
      </c>
      <c r="E2035" s="1">
        <v>11.43784428</v>
      </c>
    </row>
    <row r="2036" spans="3:5" x14ac:dyDescent="0.25">
      <c r="C2036" s="2">
        <v>2283</v>
      </c>
      <c r="D2036" s="1">
        <v>86.269668580000001</v>
      </c>
      <c r="E2036" s="1">
        <v>11.56254768</v>
      </c>
    </row>
    <row r="2037" spans="3:5" x14ac:dyDescent="0.25">
      <c r="C2037" s="2">
        <v>2284</v>
      </c>
      <c r="D2037" s="1">
        <v>86.194580079999994</v>
      </c>
      <c r="E2037" s="1">
        <v>11.68084049</v>
      </c>
    </row>
    <row r="2038" spans="3:5" x14ac:dyDescent="0.25">
      <c r="C2038" s="2">
        <v>2285</v>
      </c>
      <c r="D2038" s="1">
        <v>86.107467650000004</v>
      </c>
      <c r="E2038" s="1">
        <v>11.78988934</v>
      </c>
    </row>
    <row r="2039" spans="3:5" x14ac:dyDescent="0.25">
      <c r="C2039" s="2">
        <v>2286</v>
      </c>
      <c r="D2039" s="1">
        <v>86.029457089999994</v>
      </c>
      <c r="E2039" s="1">
        <v>11.91304493</v>
      </c>
    </row>
    <row r="2040" spans="3:5" x14ac:dyDescent="0.25">
      <c r="C2040" s="2">
        <v>2287</v>
      </c>
      <c r="D2040" s="1">
        <v>85.977783200000005</v>
      </c>
      <c r="E2040" s="1">
        <v>12.01683998</v>
      </c>
    </row>
    <row r="2041" spans="3:5" x14ac:dyDescent="0.25">
      <c r="C2041" s="2">
        <v>2288</v>
      </c>
      <c r="D2041" s="1">
        <v>85.921714780000002</v>
      </c>
      <c r="E2041" s="1">
        <v>12.124613760000001</v>
      </c>
    </row>
    <row r="2042" spans="3:5" x14ac:dyDescent="0.25">
      <c r="C2042" s="2">
        <v>2289</v>
      </c>
      <c r="D2042" s="1">
        <v>85.829444890000005</v>
      </c>
      <c r="E2042" s="1">
        <v>12.22253036</v>
      </c>
    </row>
    <row r="2043" spans="3:5" x14ac:dyDescent="0.25">
      <c r="C2043" s="2">
        <v>2290</v>
      </c>
      <c r="D2043" s="1">
        <v>85.788108829999999</v>
      </c>
      <c r="E2043" s="1">
        <v>12.320075040000001</v>
      </c>
    </row>
    <row r="2044" spans="3:5" x14ac:dyDescent="0.25">
      <c r="C2044" s="2">
        <v>2291</v>
      </c>
      <c r="D2044" s="1">
        <v>85.741935729999994</v>
      </c>
      <c r="E2044" s="1">
        <v>12.412897109999999</v>
      </c>
    </row>
    <row r="2045" spans="3:5" x14ac:dyDescent="0.25">
      <c r="C2045" s="2">
        <v>2292</v>
      </c>
      <c r="D2045" s="1">
        <v>85.674781800000005</v>
      </c>
      <c r="E2045" s="1">
        <v>12.50197124</v>
      </c>
    </row>
    <row r="2046" spans="3:5" x14ac:dyDescent="0.25">
      <c r="C2046" s="2">
        <v>2293</v>
      </c>
      <c r="D2046" s="1">
        <v>85.626564029999997</v>
      </c>
      <c r="E2046" s="1">
        <v>12.58591843</v>
      </c>
    </row>
    <row r="2047" spans="3:5" x14ac:dyDescent="0.25">
      <c r="C2047" s="2">
        <v>2294</v>
      </c>
      <c r="D2047" s="1">
        <v>85.584571839999995</v>
      </c>
      <c r="E2047" s="1">
        <v>12.663923260000001</v>
      </c>
    </row>
    <row r="2048" spans="3:5" x14ac:dyDescent="0.25">
      <c r="C2048" s="2">
        <v>2295</v>
      </c>
      <c r="D2048" s="1">
        <v>85.554771419999994</v>
      </c>
      <c r="E2048" s="1">
        <v>12.735364909999999</v>
      </c>
    </row>
    <row r="2049" spans="3:5" x14ac:dyDescent="0.25">
      <c r="C2049" s="2">
        <v>2296</v>
      </c>
      <c r="D2049" s="1">
        <v>85.503051760000005</v>
      </c>
      <c r="E2049" s="1">
        <v>12.809528350000001</v>
      </c>
    </row>
    <row r="2050" spans="3:5" x14ac:dyDescent="0.25">
      <c r="C2050" s="2">
        <v>2297</v>
      </c>
      <c r="D2050" s="1">
        <v>85.45626068</v>
      </c>
      <c r="E2050" s="1">
        <v>12.869602199999999</v>
      </c>
    </row>
    <row r="2051" spans="3:5" x14ac:dyDescent="0.25">
      <c r="C2051" s="2">
        <v>2298</v>
      </c>
      <c r="D2051" s="1">
        <v>85.458862300000007</v>
      </c>
      <c r="E2051" s="1">
        <v>12.9357357</v>
      </c>
    </row>
    <row r="2052" spans="3:5" x14ac:dyDescent="0.25">
      <c r="C2052" s="2">
        <v>2299</v>
      </c>
      <c r="D2052" s="1">
        <v>85.405693049999996</v>
      </c>
      <c r="E2052" s="1">
        <v>12.98856735</v>
      </c>
    </row>
    <row r="2053" spans="3:5" x14ac:dyDescent="0.25">
      <c r="C2053" s="2">
        <v>2300</v>
      </c>
      <c r="D2053" s="1">
        <v>85.38252258</v>
      </c>
      <c r="E2053" s="1">
        <v>13.03754902</v>
      </c>
    </row>
    <row r="2054" spans="3:5" x14ac:dyDescent="0.25">
      <c r="C2054" s="2">
        <v>2301</v>
      </c>
      <c r="D2054" s="1">
        <v>85.369720459999996</v>
      </c>
      <c r="E2054" s="1">
        <v>13.08359909</v>
      </c>
    </row>
    <row r="2055" spans="3:5" x14ac:dyDescent="0.25">
      <c r="C2055" s="2">
        <v>2302</v>
      </c>
      <c r="D2055" s="1">
        <v>85.363487239999998</v>
      </c>
      <c r="E2055" s="1">
        <v>13.11942005</v>
      </c>
    </row>
    <row r="2056" spans="3:5" x14ac:dyDescent="0.25">
      <c r="C2056" s="2">
        <v>2303</v>
      </c>
      <c r="D2056" s="1">
        <v>85.360893250000004</v>
      </c>
      <c r="E2056" s="1">
        <v>13.15493107</v>
      </c>
    </row>
    <row r="2057" spans="3:5" x14ac:dyDescent="0.25">
      <c r="C2057" s="2">
        <v>2304</v>
      </c>
      <c r="D2057" s="1">
        <v>85.361984250000006</v>
      </c>
      <c r="E2057" s="1">
        <v>13.184648510000001</v>
      </c>
    </row>
    <row r="2058" spans="3:5" x14ac:dyDescent="0.25">
      <c r="C2058" s="2">
        <v>2305</v>
      </c>
      <c r="D2058" s="1">
        <v>85.343330379999998</v>
      </c>
      <c r="E2058" s="1">
        <v>13.2067709</v>
      </c>
    </row>
    <row r="2059" spans="3:5" x14ac:dyDescent="0.25">
      <c r="C2059" s="2">
        <v>2306</v>
      </c>
      <c r="D2059" s="1">
        <v>85.351791379999995</v>
      </c>
      <c r="E2059" s="1">
        <v>13.224470139999999</v>
      </c>
    </row>
    <row r="2060" spans="3:5" x14ac:dyDescent="0.25">
      <c r="C2060" s="2">
        <v>2307</v>
      </c>
      <c r="D2060" s="1">
        <v>85.378478999999999</v>
      </c>
      <c r="E2060" s="1">
        <v>13.24568367</v>
      </c>
    </row>
    <row r="2061" spans="3:5" x14ac:dyDescent="0.25">
      <c r="C2061" s="2">
        <v>2308</v>
      </c>
      <c r="D2061" s="1">
        <v>85.375473020000001</v>
      </c>
      <c r="E2061" s="1">
        <v>13.24573708</v>
      </c>
    </row>
    <row r="2062" spans="3:5" x14ac:dyDescent="0.25">
      <c r="C2062" s="2">
        <v>2309</v>
      </c>
      <c r="D2062" s="1">
        <v>85.393768309999999</v>
      </c>
      <c r="E2062" s="1">
        <v>13.249702449999999</v>
      </c>
    </row>
    <row r="2063" spans="3:5" x14ac:dyDescent="0.25">
      <c r="C2063" s="2">
        <v>2310</v>
      </c>
      <c r="D2063" s="1">
        <v>85.418350219999994</v>
      </c>
      <c r="E2063" s="1">
        <v>13.2442894</v>
      </c>
    </row>
    <row r="2064" spans="3:5" x14ac:dyDescent="0.25">
      <c r="C2064" s="2">
        <v>2311</v>
      </c>
      <c r="D2064" s="1">
        <v>85.449996949999999</v>
      </c>
      <c r="E2064" s="1">
        <v>13.23758507</v>
      </c>
    </row>
    <row r="2065" spans="3:5" x14ac:dyDescent="0.25">
      <c r="C2065" s="2">
        <v>2312</v>
      </c>
      <c r="D2065" s="1">
        <v>85.492767330000007</v>
      </c>
      <c r="E2065" s="1">
        <v>13.22440815</v>
      </c>
    </row>
    <row r="2066" spans="3:5" x14ac:dyDescent="0.25">
      <c r="C2066" s="2">
        <v>2313</v>
      </c>
      <c r="D2066" s="1">
        <v>85.528816219999996</v>
      </c>
      <c r="E2066" s="1">
        <v>13.20215893</v>
      </c>
    </row>
    <row r="2067" spans="3:5" x14ac:dyDescent="0.25">
      <c r="C2067" s="2">
        <v>2314</v>
      </c>
      <c r="D2067" s="1">
        <v>85.576911929999994</v>
      </c>
      <c r="E2067" s="1">
        <v>13.18296623</v>
      </c>
    </row>
    <row r="2068" spans="3:5" x14ac:dyDescent="0.25">
      <c r="C2068" s="2">
        <v>2315</v>
      </c>
      <c r="D2068" s="1">
        <v>85.617156980000004</v>
      </c>
      <c r="E2068" s="1">
        <v>13.1466198</v>
      </c>
    </row>
    <row r="2069" spans="3:5" x14ac:dyDescent="0.25">
      <c r="C2069" s="2">
        <v>2316</v>
      </c>
      <c r="D2069" s="1">
        <v>85.644538879999999</v>
      </c>
      <c r="E2069" s="1">
        <v>13.10997772</v>
      </c>
    </row>
    <row r="2070" spans="3:5" x14ac:dyDescent="0.25">
      <c r="C2070" s="2">
        <v>2317</v>
      </c>
      <c r="D2070" s="1">
        <v>85.730934140000002</v>
      </c>
      <c r="E2070" s="1">
        <v>13.072978969999999</v>
      </c>
    </row>
    <row r="2071" spans="3:5" x14ac:dyDescent="0.25">
      <c r="C2071" s="2">
        <v>2318</v>
      </c>
      <c r="D2071" s="1">
        <v>85.786041260000005</v>
      </c>
      <c r="E2071" s="1">
        <v>13.021093369999999</v>
      </c>
    </row>
    <row r="2072" spans="3:5" x14ac:dyDescent="0.25">
      <c r="C2072" s="2">
        <v>2319</v>
      </c>
      <c r="D2072" s="1">
        <v>85.858276369999999</v>
      </c>
      <c r="E2072" s="1">
        <v>12.96834183</v>
      </c>
    </row>
    <row r="2073" spans="3:5" x14ac:dyDescent="0.25">
      <c r="C2073" s="2">
        <v>2320</v>
      </c>
      <c r="D2073" s="1">
        <v>85.940353389999999</v>
      </c>
      <c r="E2073" s="1">
        <v>12.90956306</v>
      </c>
    </row>
    <row r="2074" spans="3:5" x14ac:dyDescent="0.25">
      <c r="C2074" s="2">
        <v>2321</v>
      </c>
      <c r="D2074" s="1">
        <v>86.001930239999993</v>
      </c>
      <c r="E2074" s="1">
        <v>12.84377289</v>
      </c>
    </row>
    <row r="2075" spans="3:5" x14ac:dyDescent="0.25">
      <c r="C2075" s="2">
        <v>2322</v>
      </c>
      <c r="D2075" s="1">
        <v>86.112472530000005</v>
      </c>
      <c r="E2075" s="1">
        <v>12.77782154</v>
      </c>
    </row>
    <row r="2076" spans="3:5" x14ac:dyDescent="0.25">
      <c r="C2076" s="2">
        <v>2323</v>
      </c>
      <c r="D2076" s="1">
        <v>86.154922490000004</v>
      </c>
      <c r="E2076" s="1">
        <v>12.699885370000001</v>
      </c>
    </row>
    <row r="2077" spans="3:5" x14ac:dyDescent="0.25">
      <c r="C2077" s="2">
        <v>2324</v>
      </c>
      <c r="D2077" s="1">
        <v>86.268791199999995</v>
      </c>
      <c r="E2077" s="1">
        <v>12.62919044</v>
      </c>
    </row>
    <row r="2078" spans="3:5" x14ac:dyDescent="0.25">
      <c r="C2078" s="2">
        <v>2325</v>
      </c>
      <c r="D2078" s="1">
        <v>86.318939209999996</v>
      </c>
      <c r="E2078" s="1">
        <v>12.53133965</v>
      </c>
    </row>
    <row r="2079" spans="3:5" x14ac:dyDescent="0.25">
      <c r="C2079" s="2">
        <v>2326</v>
      </c>
      <c r="D2079" s="1">
        <v>86.459938050000005</v>
      </c>
      <c r="E2079" s="1">
        <v>12.44962692</v>
      </c>
    </row>
    <row r="2080" spans="3:5" x14ac:dyDescent="0.25">
      <c r="C2080" s="2">
        <v>2327</v>
      </c>
      <c r="D2080" s="1">
        <v>86.524330140000004</v>
      </c>
      <c r="E2080" s="1">
        <v>12.34457302</v>
      </c>
    </row>
    <row r="2081" spans="3:5" x14ac:dyDescent="0.25">
      <c r="C2081" s="2">
        <v>2328</v>
      </c>
      <c r="D2081" s="1">
        <v>86.728324889999996</v>
      </c>
      <c r="E2081" s="1">
        <v>12.26805592</v>
      </c>
    </row>
    <row r="2082" spans="3:5" x14ac:dyDescent="0.25">
      <c r="C2082" s="2">
        <v>2329</v>
      </c>
      <c r="D2082" s="1">
        <v>86.783752440000001</v>
      </c>
      <c r="E2082" s="1">
        <v>12.14781666</v>
      </c>
    </row>
    <row r="2083" spans="3:5" x14ac:dyDescent="0.25">
      <c r="C2083" s="2">
        <v>2330</v>
      </c>
      <c r="D2083" s="1">
        <v>86.920318600000002</v>
      </c>
      <c r="E2083" s="1">
        <v>12.043801309999999</v>
      </c>
    </row>
    <row r="2084" spans="3:5" x14ac:dyDescent="0.25">
      <c r="C2084" s="2">
        <v>2331</v>
      </c>
      <c r="D2084" s="1">
        <v>87.003196720000005</v>
      </c>
      <c r="E2084" s="1">
        <v>11.92221928</v>
      </c>
    </row>
    <row r="2085" spans="3:5" x14ac:dyDescent="0.25">
      <c r="C2085" s="2">
        <v>2332</v>
      </c>
      <c r="D2085" s="1">
        <v>87.148559570000003</v>
      </c>
      <c r="E2085" s="1">
        <v>11.80681324</v>
      </c>
    </row>
    <row r="2086" spans="3:5" x14ac:dyDescent="0.25">
      <c r="C2086" s="2">
        <v>2333</v>
      </c>
      <c r="D2086" s="1">
        <v>87.242736820000005</v>
      </c>
      <c r="E2086" s="1">
        <v>11.68771267</v>
      </c>
    </row>
    <row r="2087" spans="3:5" x14ac:dyDescent="0.25">
      <c r="C2087" s="2">
        <v>2334</v>
      </c>
      <c r="D2087" s="1">
        <v>87.404785160000003</v>
      </c>
      <c r="E2087" s="1">
        <v>11.54863739</v>
      </c>
    </row>
    <row r="2088" spans="3:5" x14ac:dyDescent="0.25">
      <c r="C2088" s="2">
        <v>2335</v>
      </c>
      <c r="D2088" s="1">
        <v>87.560104370000005</v>
      </c>
      <c r="E2088" s="1">
        <v>11.43118668</v>
      </c>
    </row>
    <row r="2089" spans="3:5" x14ac:dyDescent="0.25">
      <c r="C2089" s="2">
        <v>2336</v>
      </c>
      <c r="D2089" s="1">
        <v>87.685729980000005</v>
      </c>
      <c r="E2089" s="1">
        <v>11.293334959999999</v>
      </c>
    </row>
    <row r="2090" spans="3:5" x14ac:dyDescent="0.25">
      <c r="C2090" s="2">
        <v>2337</v>
      </c>
      <c r="D2090" s="1">
        <v>87.852226259999995</v>
      </c>
      <c r="E2090" s="1">
        <v>11.153673169999999</v>
      </c>
    </row>
    <row r="2091" spans="3:5" x14ac:dyDescent="0.25">
      <c r="C2091" s="2">
        <v>2338</v>
      </c>
      <c r="D2091" s="1">
        <v>87.995498659999996</v>
      </c>
      <c r="E2091" s="1">
        <v>11.01915646</v>
      </c>
    </row>
    <row r="2092" spans="3:5" x14ac:dyDescent="0.25">
      <c r="C2092" s="2">
        <v>2339</v>
      </c>
      <c r="D2092" s="1">
        <v>88.151115419999996</v>
      </c>
      <c r="E2092" s="1">
        <v>10.8649559</v>
      </c>
    </row>
    <row r="2093" spans="3:5" x14ac:dyDescent="0.25">
      <c r="C2093" s="2">
        <v>2340</v>
      </c>
      <c r="D2093" s="1">
        <v>88.296737669999999</v>
      </c>
      <c r="E2093" s="1">
        <v>10.709753989999999</v>
      </c>
    </row>
    <row r="2094" spans="3:5" x14ac:dyDescent="0.25">
      <c r="C2094" s="2">
        <v>2341</v>
      </c>
      <c r="D2094" s="1">
        <v>88.465446470000003</v>
      </c>
      <c r="E2094" s="1">
        <v>10.561296459999999</v>
      </c>
    </row>
    <row r="2095" spans="3:5" x14ac:dyDescent="0.25">
      <c r="C2095" s="2">
        <v>2342</v>
      </c>
      <c r="D2095" s="1">
        <v>88.637390139999994</v>
      </c>
      <c r="E2095" s="1">
        <v>10.39765644</v>
      </c>
    </row>
    <row r="2096" spans="3:5" x14ac:dyDescent="0.25">
      <c r="C2096" s="2">
        <v>2343</v>
      </c>
      <c r="D2096" s="1">
        <v>88.795295719999999</v>
      </c>
      <c r="E2096" s="1">
        <v>10.23245144</v>
      </c>
    </row>
    <row r="2097" spans="3:5" x14ac:dyDescent="0.25">
      <c r="C2097" s="2">
        <v>2344</v>
      </c>
      <c r="D2097" s="1">
        <v>88.972427370000005</v>
      </c>
      <c r="E2097" s="1">
        <v>10.068434720000001</v>
      </c>
    </row>
    <row r="2098" spans="3:5" x14ac:dyDescent="0.25">
      <c r="C2098" s="2">
        <v>2345</v>
      </c>
      <c r="D2098" s="1">
        <v>89.111724850000002</v>
      </c>
      <c r="E2098" s="1">
        <v>9.9035148619999998</v>
      </c>
    </row>
    <row r="2099" spans="3:5" x14ac:dyDescent="0.25">
      <c r="C2099" s="2">
        <v>2346</v>
      </c>
      <c r="D2099" s="1">
        <v>89.293060299999993</v>
      </c>
      <c r="E2099" s="1">
        <v>9.735489845</v>
      </c>
    </row>
    <row r="2100" spans="3:5" x14ac:dyDescent="0.25">
      <c r="C2100" s="2">
        <v>2347</v>
      </c>
      <c r="D2100" s="1">
        <v>89.497550959999998</v>
      </c>
      <c r="E2100" s="1">
        <v>9.5611953740000004</v>
      </c>
    </row>
    <row r="2101" spans="3:5" x14ac:dyDescent="0.25">
      <c r="C2101" s="2">
        <v>2348</v>
      </c>
      <c r="D2101" s="1">
        <v>89.671066280000005</v>
      </c>
      <c r="E2101" s="1">
        <v>9.3888168329999999</v>
      </c>
    </row>
    <row r="2102" spans="3:5" x14ac:dyDescent="0.25">
      <c r="C2102" s="2">
        <v>2349</v>
      </c>
      <c r="D2102" s="1">
        <v>89.83044434</v>
      </c>
      <c r="E2102" s="1">
        <v>9.2051219940000006</v>
      </c>
    </row>
    <row r="2103" spans="3:5" x14ac:dyDescent="0.25">
      <c r="C2103" s="2">
        <v>2350</v>
      </c>
      <c r="D2103" s="1">
        <v>90.002868649999996</v>
      </c>
      <c r="E2103" s="1">
        <v>9.0250673290000005</v>
      </c>
    </row>
    <row r="2104" spans="3:5" x14ac:dyDescent="0.25">
      <c r="C2104" s="2">
        <v>2351</v>
      </c>
      <c r="D2104" s="1">
        <v>90.216415409999996</v>
      </c>
      <c r="E2104" s="1">
        <v>8.8457174300000005</v>
      </c>
    </row>
    <row r="2105" spans="3:5" x14ac:dyDescent="0.25">
      <c r="C2105" s="2">
        <v>2352</v>
      </c>
      <c r="D2105" s="1">
        <v>90.425643919999999</v>
      </c>
      <c r="E2105" s="1">
        <v>8.6658563609999995</v>
      </c>
    </row>
    <row r="2106" spans="3:5" x14ac:dyDescent="0.25">
      <c r="C2106" s="2">
        <v>2353</v>
      </c>
      <c r="D2106" s="1">
        <v>90.608345029999995</v>
      </c>
      <c r="E2106" s="1">
        <v>8.4786500930000006</v>
      </c>
    </row>
    <row r="2107" spans="3:5" x14ac:dyDescent="0.25">
      <c r="C2107" s="2">
        <v>2354</v>
      </c>
      <c r="D2107" s="1">
        <v>90.783500669999995</v>
      </c>
      <c r="E2107" s="1">
        <v>8.298316002</v>
      </c>
    </row>
    <row r="2108" spans="3:5" x14ac:dyDescent="0.25">
      <c r="C2108" s="2">
        <v>2355</v>
      </c>
      <c r="D2108" s="1">
        <v>90.961791989999995</v>
      </c>
      <c r="E2108" s="1">
        <v>8.1031217580000003</v>
      </c>
    </row>
    <row r="2109" spans="3:5" x14ac:dyDescent="0.25">
      <c r="C2109" s="2">
        <v>2356</v>
      </c>
      <c r="D2109" s="1">
        <v>91.165580750000004</v>
      </c>
      <c r="E2109" s="1">
        <v>7.9121055599999996</v>
      </c>
    </row>
    <row r="2110" spans="3:5" x14ac:dyDescent="0.25">
      <c r="C2110" s="2">
        <v>2357</v>
      </c>
      <c r="D2110" s="1">
        <v>91.301612849999998</v>
      </c>
      <c r="E2110" s="1">
        <v>7.7259845729999999</v>
      </c>
    </row>
    <row r="2111" spans="3:5" x14ac:dyDescent="0.25">
      <c r="C2111" s="2">
        <v>2358</v>
      </c>
      <c r="D2111" s="1">
        <v>91.575958249999999</v>
      </c>
      <c r="E2111" s="1">
        <v>7.5396785739999999</v>
      </c>
    </row>
    <row r="2112" spans="3:5" x14ac:dyDescent="0.25">
      <c r="C2112" s="2">
        <v>2359</v>
      </c>
      <c r="D2112" s="1">
        <v>91.740959169999996</v>
      </c>
      <c r="E2112" s="1">
        <v>7.3440775870000001</v>
      </c>
    </row>
    <row r="2113" spans="3:5" x14ac:dyDescent="0.25">
      <c r="C2113" s="2">
        <v>2360</v>
      </c>
      <c r="D2113" s="1">
        <v>91.903396610000001</v>
      </c>
      <c r="E2113" s="1">
        <v>7.157135963</v>
      </c>
    </row>
    <row r="2114" spans="3:5" x14ac:dyDescent="0.25">
      <c r="C2114" s="2">
        <v>2361</v>
      </c>
      <c r="D2114" s="1">
        <v>92.165481569999997</v>
      </c>
      <c r="E2114" s="1">
        <v>6.9653220180000002</v>
      </c>
    </row>
    <row r="2115" spans="3:5" x14ac:dyDescent="0.25">
      <c r="C2115" s="2">
        <v>2362</v>
      </c>
      <c r="D2115" s="1">
        <v>92.315841669999998</v>
      </c>
      <c r="E2115" s="1">
        <v>6.7675275800000003</v>
      </c>
    </row>
    <row r="2116" spans="3:5" x14ac:dyDescent="0.25">
      <c r="C2116" s="2">
        <v>2363</v>
      </c>
      <c r="D2116" s="1">
        <v>92.524192810000002</v>
      </c>
      <c r="E2116" s="1">
        <v>6.5796108249999996</v>
      </c>
    </row>
    <row r="2117" spans="3:5" x14ac:dyDescent="0.25">
      <c r="C2117" s="2">
        <v>2364</v>
      </c>
      <c r="D2117" s="1">
        <v>92.718734740000002</v>
      </c>
      <c r="E2117" s="1">
        <v>6.3924684520000001</v>
      </c>
    </row>
    <row r="2118" spans="3:5" x14ac:dyDescent="0.25">
      <c r="C2118" s="2">
        <v>2365</v>
      </c>
      <c r="D2118" s="1">
        <v>92.877204899999995</v>
      </c>
      <c r="E2118" s="1">
        <v>6.1946263310000003</v>
      </c>
    </row>
    <row r="2119" spans="3:5" x14ac:dyDescent="0.25">
      <c r="C2119" s="2">
        <v>2366</v>
      </c>
      <c r="D2119" s="1">
        <v>93.105766299999999</v>
      </c>
      <c r="E2119" s="1">
        <v>6.0118103029999999</v>
      </c>
    </row>
    <row r="2120" spans="3:5" x14ac:dyDescent="0.25">
      <c r="C2120" s="2">
        <v>2367</v>
      </c>
      <c r="D2120" s="1">
        <v>93.259597780000007</v>
      </c>
      <c r="E2120" s="1">
        <v>5.819058418</v>
      </c>
    </row>
    <row r="2121" spans="3:5" x14ac:dyDescent="0.25">
      <c r="C2121" s="2">
        <v>2368</v>
      </c>
      <c r="D2121" s="1">
        <v>93.496734619999998</v>
      </c>
      <c r="E2121" s="1">
        <v>5.6326231959999999</v>
      </c>
    </row>
    <row r="2122" spans="3:5" x14ac:dyDescent="0.25">
      <c r="C2122" s="2">
        <v>2369</v>
      </c>
      <c r="D2122" s="1">
        <v>93.643585209999998</v>
      </c>
      <c r="E2122" s="1">
        <v>5.44202137</v>
      </c>
    </row>
    <row r="2123" spans="3:5" x14ac:dyDescent="0.25">
      <c r="C2123" s="2">
        <v>2370</v>
      </c>
      <c r="D2123" s="1">
        <v>93.827476500000003</v>
      </c>
      <c r="E2123" s="1">
        <v>5.2665119169999999</v>
      </c>
    </row>
    <row r="2124" spans="3:5" x14ac:dyDescent="0.25">
      <c r="C2124" s="2">
        <v>2371</v>
      </c>
      <c r="D2124" s="1">
        <v>94.016838070000006</v>
      </c>
      <c r="E2124" s="1">
        <v>5.0772557259999997</v>
      </c>
    </row>
    <row r="2125" spans="3:5" x14ac:dyDescent="0.25">
      <c r="C2125" s="2">
        <v>2372</v>
      </c>
      <c r="D2125" s="1">
        <v>94.2153244</v>
      </c>
      <c r="E2125" s="1">
        <v>4.9009494780000002</v>
      </c>
    </row>
    <row r="2126" spans="3:5" x14ac:dyDescent="0.25">
      <c r="C2126" s="2">
        <v>2373</v>
      </c>
      <c r="D2126" s="1">
        <v>94.349266049999997</v>
      </c>
      <c r="E2126" s="1">
        <v>4.7232809070000004</v>
      </c>
    </row>
    <row r="2127" spans="3:5" x14ac:dyDescent="0.25">
      <c r="C2127" s="2">
        <v>2374</v>
      </c>
      <c r="D2127" s="1">
        <v>94.582145690000004</v>
      </c>
      <c r="E2127" s="1">
        <v>4.551908493</v>
      </c>
    </row>
    <row r="2128" spans="3:5" x14ac:dyDescent="0.25">
      <c r="C2128" s="2">
        <v>2375</v>
      </c>
      <c r="D2128" s="1">
        <v>94.695541379999995</v>
      </c>
      <c r="E2128" s="1">
        <v>4.3729000090000003</v>
      </c>
    </row>
    <row r="2129" spans="3:5" x14ac:dyDescent="0.25">
      <c r="C2129" s="2">
        <v>2376</v>
      </c>
      <c r="D2129" s="1">
        <v>94.898155209999999</v>
      </c>
      <c r="E2129" s="1">
        <v>4.2116293909999998</v>
      </c>
    </row>
    <row r="2130" spans="3:5" x14ac:dyDescent="0.25">
      <c r="C2130" s="2">
        <v>2377</v>
      </c>
      <c r="D2130" s="1">
        <v>95.054222109999998</v>
      </c>
      <c r="E2130" s="1">
        <v>4.0394687649999996</v>
      </c>
    </row>
    <row r="2131" spans="3:5" x14ac:dyDescent="0.25">
      <c r="C2131" s="2">
        <v>2378</v>
      </c>
      <c r="D2131" s="1">
        <v>95.210960389999997</v>
      </c>
      <c r="E2131" s="1">
        <v>3.8765184879999999</v>
      </c>
    </row>
    <row r="2132" spans="3:5" x14ac:dyDescent="0.25">
      <c r="C2132" s="2">
        <v>2379</v>
      </c>
      <c r="D2132" s="1">
        <v>95.367492679999998</v>
      </c>
      <c r="E2132" s="1">
        <v>3.7173480990000001</v>
      </c>
    </row>
    <row r="2133" spans="3:5" x14ac:dyDescent="0.25">
      <c r="C2133" s="2">
        <v>2380</v>
      </c>
      <c r="D2133" s="1">
        <v>95.531745909999998</v>
      </c>
      <c r="E2133" s="1">
        <v>3.5598766799999999</v>
      </c>
    </row>
    <row r="2134" spans="3:5" x14ac:dyDescent="0.25">
      <c r="C2134" s="2">
        <v>2381</v>
      </c>
      <c r="D2134" s="1">
        <v>95.679168700000005</v>
      </c>
      <c r="E2134" s="1">
        <v>3.3987398149999999</v>
      </c>
    </row>
    <row r="2135" spans="3:5" x14ac:dyDescent="0.25">
      <c r="C2135" s="2">
        <v>2382</v>
      </c>
      <c r="D2135" s="1">
        <v>95.848678590000006</v>
      </c>
      <c r="E2135" s="1">
        <v>3.2567992210000001</v>
      </c>
    </row>
    <row r="2136" spans="3:5" x14ac:dyDescent="0.25">
      <c r="C2136" s="2">
        <v>2383</v>
      </c>
      <c r="D2136" s="1">
        <v>95.985321040000002</v>
      </c>
      <c r="E2136" s="1">
        <v>3.114057302</v>
      </c>
    </row>
    <row r="2137" spans="3:5" x14ac:dyDescent="0.25">
      <c r="C2137" s="2">
        <v>2384</v>
      </c>
      <c r="D2137" s="1">
        <v>96.122589110000007</v>
      </c>
      <c r="E2137" s="1">
        <v>2.9698452949999998</v>
      </c>
    </row>
    <row r="2138" spans="3:5" x14ac:dyDescent="0.25">
      <c r="C2138" s="2">
        <v>2385</v>
      </c>
      <c r="D2138" s="1">
        <v>96.269165040000004</v>
      </c>
      <c r="E2138" s="1">
        <v>2.8318843839999999</v>
      </c>
    </row>
    <row r="2139" spans="3:5" x14ac:dyDescent="0.25">
      <c r="C2139" s="2">
        <v>2386</v>
      </c>
      <c r="D2139" s="1">
        <v>96.366867069999998</v>
      </c>
      <c r="E2139" s="1">
        <v>2.7037825579999999</v>
      </c>
    </row>
    <row r="2140" spans="3:5" x14ac:dyDescent="0.25">
      <c r="C2140" s="2">
        <v>2387</v>
      </c>
      <c r="D2140" s="1">
        <v>96.545700069999995</v>
      </c>
      <c r="E2140" s="1">
        <v>2.5698571210000001</v>
      </c>
    </row>
    <row r="2141" spans="3:5" x14ac:dyDescent="0.25">
      <c r="C2141" s="2">
        <v>2388</v>
      </c>
      <c r="D2141" s="1">
        <v>96.608489989999995</v>
      </c>
      <c r="E2141" s="1">
        <v>2.4481384749999999</v>
      </c>
    </row>
    <row r="2142" spans="3:5" x14ac:dyDescent="0.25">
      <c r="C2142" s="2">
        <v>2389</v>
      </c>
      <c r="D2142" s="1">
        <v>96.759071349999999</v>
      </c>
      <c r="E2142" s="1">
        <v>2.3325047489999999</v>
      </c>
    </row>
    <row r="2143" spans="3:5" x14ac:dyDescent="0.25">
      <c r="C2143" s="2">
        <v>2390</v>
      </c>
      <c r="D2143" s="1">
        <v>96.858963009999997</v>
      </c>
      <c r="E2143" s="1">
        <v>2.2166800499999999</v>
      </c>
    </row>
    <row r="2144" spans="3:5" x14ac:dyDescent="0.25">
      <c r="C2144" s="2">
        <v>2391</v>
      </c>
      <c r="D2144" s="1">
        <v>96.951004030000007</v>
      </c>
      <c r="E2144" s="1">
        <v>2.1064531799999999</v>
      </c>
    </row>
    <row r="2145" spans="3:5" x14ac:dyDescent="0.25">
      <c r="C2145" s="2">
        <v>2392</v>
      </c>
      <c r="D2145" s="1">
        <v>97.045989989999995</v>
      </c>
      <c r="E2145" s="1">
        <v>2.0059244629999999</v>
      </c>
    </row>
    <row r="2146" spans="3:5" x14ac:dyDescent="0.25">
      <c r="C2146" s="2">
        <v>2393</v>
      </c>
      <c r="D2146" s="1">
        <v>97.145553590000006</v>
      </c>
      <c r="E2146" s="1">
        <v>1.909059286</v>
      </c>
    </row>
    <row r="2147" spans="3:5" x14ac:dyDescent="0.25">
      <c r="C2147" s="2">
        <v>2394</v>
      </c>
      <c r="D2147" s="1">
        <v>97.232521059999996</v>
      </c>
      <c r="E2147" s="1">
        <v>1.813719273</v>
      </c>
    </row>
    <row r="2148" spans="3:5" x14ac:dyDescent="0.25">
      <c r="C2148" s="2">
        <v>2395</v>
      </c>
      <c r="D2148" s="1">
        <v>97.309318540000007</v>
      </c>
      <c r="E2148" s="1">
        <v>1.728294373</v>
      </c>
    </row>
    <row r="2149" spans="3:5" x14ac:dyDescent="0.25">
      <c r="C2149" s="2">
        <v>2396</v>
      </c>
      <c r="D2149" s="1">
        <v>97.383193969999994</v>
      </c>
      <c r="E2149" s="1">
        <v>1.6488174200000001</v>
      </c>
    </row>
    <row r="2150" spans="3:5" x14ac:dyDescent="0.25">
      <c r="C2150" s="2">
        <v>2397</v>
      </c>
      <c r="D2150" s="1">
        <v>97.470382689999994</v>
      </c>
      <c r="E2150" s="1">
        <v>1.5706851479999999</v>
      </c>
    </row>
    <row r="2151" spans="3:5" x14ac:dyDescent="0.25">
      <c r="C2151" s="2">
        <v>2398</v>
      </c>
      <c r="D2151" s="1">
        <v>97.486618039999996</v>
      </c>
      <c r="E2151" s="1">
        <v>1.506237745</v>
      </c>
    </row>
    <row r="2152" spans="3:5" x14ac:dyDescent="0.25">
      <c r="C2152" s="2">
        <v>2399</v>
      </c>
      <c r="D2152" s="1">
        <v>97.549110409999997</v>
      </c>
      <c r="E2152" s="1">
        <v>1.4394264219999999</v>
      </c>
    </row>
    <row r="2153" spans="3:5" x14ac:dyDescent="0.25">
      <c r="C2153" s="2">
        <v>2400</v>
      </c>
      <c r="D2153" s="1">
        <v>97.584136959999995</v>
      </c>
      <c r="E2153" s="1">
        <v>1.381547809</v>
      </c>
    </row>
    <row r="2154" spans="3:5" x14ac:dyDescent="0.25">
      <c r="C2154" s="2">
        <v>2401</v>
      </c>
      <c r="D2154" s="1">
        <v>97.666915889999999</v>
      </c>
      <c r="E2154" s="1">
        <v>1.331846595</v>
      </c>
    </row>
    <row r="2155" spans="3:5" x14ac:dyDescent="0.25">
      <c r="C2155" s="2">
        <v>2402</v>
      </c>
      <c r="D2155" s="1">
        <v>97.689971920000005</v>
      </c>
      <c r="E2155" s="1">
        <v>1.2800257209999999</v>
      </c>
    </row>
    <row r="2156" spans="3:5" x14ac:dyDescent="0.25">
      <c r="C2156" s="2">
        <v>2403</v>
      </c>
      <c r="D2156" s="1">
        <v>97.722496030000002</v>
      </c>
      <c r="E2156" s="1">
        <v>1.2429549689999999</v>
      </c>
    </row>
    <row r="2157" spans="3:5" x14ac:dyDescent="0.25">
      <c r="C2157" s="2">
        <v>2404</v>
      </c>
      <c r="D2157" s="1">
        <v>97.721954350000004</v>
      </c>
      <c r="E2157" s="1">
        <v>1.209662437</v>
      </c>
    </row>
    <row r="2158" spans="3:5" x14ac:dyDescent="0.25">
      <c r="C2158" s="2">
        <v>2405</v>
      </c>
      <c r="D2158" s="1">
        <v>97.795234679999993</v>
      </c>
      <c r="E2158" s="1">
        <v>1.1824691300000001</v>
      </c>
    </row>
    <row r="2159" spans="3:5" x14ac:dyDescent="0.25">
      <c r="C2159" s="2">
        <v>2406</v>
      </c>
      <c r="D2159" s="1">
        <v>97.734405519999996</v>
      </c>
      <c r="E2159" s="1">
        <v>1.156535745</v>
      </c>
    </row>
    <row r="2160" spans="3:5" x14ac:dyDescent="0.25">
      <c r="C2160" s="2">
        <v>2407</v>
      </c>
      <c r="D2160" s="1">
        <v>97.84669495</v>
      </c>
      <c r="E2160" s="1">
        <v>1.1422669889999999</v>
      </c>
    </row>
    <row r="2161" spans="3:5" x14ac:dyDescent="0.25">
      <c r="C2161" s="2">
        <v>2408</v>
      </c>
      <c r="D2161" s="1">
        <v>97.790542599999995</v>
      </c>
      <c r="E2161" s="1">
        <v>1.133209109</v>
      </c>
    </row>
    <row r="2162" spans="3:5" x14ac:dyDescent="0.25">
      <c r="C2162" s="2">
        <v>2409</v>
      </c>
      <c r="D2162" s="1">
        <v>97.772338869999999</v>
      </c>
      <c r="E2162" s="1">
        <v>1.1284483670000001</v>
      </c>
    </row>
    <row r="2163" spans="3:5" x14ac:dyDescent="0.25">
      <c r="C2163" s="2">
        <v>2410</v>
      </c>
      <c r="D2163" s="1">
        <v>97.817810059999999</v>
      </c>
      <c r="E2163" s="1">
        <v>1.125401855</v>
      </c>
    </row>
    <row r="2164" spans="3:5" x14ac:dyDescent="0.25">
      <c r="C2164" s="2">
        <v>2411</v>
      </c>
      <c r="D2164" s="1">
        <v>97.730216979999994</v>
      </c>
      <c r="E2164" s="1">
        <v>1.134421825</v>
      </c>
    </row>
    <row r="2165" spans="3:5" x14ac:dyDescent="0.25">
      <c r="C2165" s="2">
        <v>2412</v>
      </c>
      <c r="D2165" s="1">
        <v>97.723846440000003</v>
      </c>
      <c r="E2165" s="1">
        <v>1.1473128800000001</v>
      </c>
    </row>
    <row r="2166" spans="3:5" x14ac:dyDescent="0.25">
      <c r="C2166" s="2">
        <v>2413</v>
      </c>
      <c r="D2166" s="1">
        <v>97.684356690000001</v>
      </c>
      <c r="E2166" s="1">
        <v>1.1647101639999999</v>
      </c>
    </row>
    <row r="2167" spans="3:5" x14ac:dyDescent="0.25">
      <c r="C2167" s="2">
        <v>2414</v>
      </c>
      <c r="D2167" s="1">
        <v>97.670295719999999</v>
      </c>
      <c r="E2167" s="1">
        <v>1.1885160210000001</v>
      </c>
    </row>
    <row r="2168" spans="3:5" x14ac:dyDescent="0.25">
      <c r="C2168" s="2">
        <v>2415</v>
      </c>
      <c r="D2168" s="1">
        <v>97.619125370000006</v>
      </c>
      <c r="E2168" s="1">
        <v>1.2179038520000001</v>
      </c>
    </row>
    <row r="2169" spans="3:5" x14ac:dyDescent="0.25">
      <c r="C2169" s="2">
        <v>2416</v>
      </c>
      <c r="D2169" s="1">
        <v>97.561935419999998</v>
      </c>
      <c r="E2169" s="1">
        <v>1.257516503</v>
      </c>
    </row>
    <row r="2170" spans="3:5" x14ac:dyDescent="0.25">
      <c r="C2170" s="2">
        <v>2417</v>
      </c>
      <c r="D2170" s="1">
        <v>97.519668580000001</v>
      </c>
      <c r="E2170" s="1">
        <v>1.294338942</v>
      </c>
    </row>
    <row r="2171" spans="3:5" x14ac:dyDescent="0.25">
      <c r="C2171" s="2">
        <v>2418</v>
      </c>
      <c r="D2171" s="1">
        <v>97.453216549999993</v>
      </c>
      <c r="E2171" s="1">
        <v>1.3448748589999999</v>
      </c>
    </row>
    <row r="2172" spans="3:5" x14ac:dyDescent="0.25">
      <c r="C2172" s="2">
        <v>2419</v>
      </c>
      <c r="D2172" s="1">
        <v>97.359825130000004</v>
      </c>
      <c r="E2172" s="1">
        <v>1.393998504</v>
      </c>
    </row>
    <row r="2173" spans="3:5" x14ac:dyDescent="0.25">
      <c r="C2173" s="2">
        <v>2420</v>
      </c>
      <c r="D2173" s="1">
        <v>97.282424930000005</v>
      </c>
      <c r="E2173" s="1">
        <v>1.45327878</v>
      </c>
    </row>
    <row r="2174" spans="3:5" x14ac:dyDescent="0.25">
      <c r="C2174" s="2">
        <v>2421</v>
      </c>
      <c r="D2174" s="1">
        <v>97.220306399999998</v>
      </c>
      <c r="E2174" s="1">
        <v>1.5127651689999999</v>
      </c>
    </row>
    <row r="2175" spans="3:5" x14ac:dyDescent="0.25">
      <c r="C2175" s="2">
        <v>2422</v>
      </c>
      <c r="D2175" s="1">
        <v>97.139892579999994</v>
      </c>
      <c r="E2175" s="1">
        <v>1.580029726</v>
      </c>
    </row>
    <row r="2176" spans="3:5" x14ac:dyDescent="0.25">
      <c r="C2176" s="2">
        <v>2423</v>
      </c>
      <c r="D2176" s="1">
        <v>97.02734375</v>
      </c>
      <c r="E2176" s="1">
        <v>1.649701834</v>
      </c>
    </row>
    <row r="2177" spans="3:5" x14ac:dyDescent="0.25">
      <c r="C2177" s="2">
        <v>2424</v>
      </c>
      <c r="D2177" s="1">
        <v>96.961402890000002</v>
      </c>
      <c r="E2177" s="1">
        <v>1.7285069230000001</v>
      </c>
    </row>
    <row r="2178" spans="3:5" x14ac:dyDescent="0.25">
      <c r="C2178" s="2">
        <v>2425</v>
      </c>
      <c r="D2178" s="1">
        <v>96.836570739999999</v>
      </c>
      <c r="E2178" s="1">
        <v>1.811599731</v>
      </c>
    </row>
    <row r="2179" spans="3:5" x14ac:dyDescent="0.25">
      <c r="C2179" s="2">
        <v>2426</v>
      </c>
      <c r="D2179" s="1">
        <v>96.756431579999997</v>
      </c>
      <c r="E2179" s="1">
        <v>1.898569942</v>
      </c>
    </row>
    <row r="2180" spans="3:5" x14ac:dyDescent="0.25">
      <c r="C2180" s="2">
        <v>2427</v>
      </c>
      <c r="D2180" s="1">
        <v>96.680084230000006</v>
      </c>
      <c r="E2180" s="1">
        <v>1.986030459</v>
      </c>
    </row>
    <row r="2181" spans="3:5" x14ac:dyDescent="0.25">
      <c r="C2181" s="2">
        <v>2428</v>
      </c>
      <c r="D2181" s="1">
        <v>96.541175839999994</v>
      </c>
      <c r="E2181" s="1">
        <v>2.0829961300000002</v>
      </c>
    </row>
    <row r="2182" spans="3:5" x14ac:dyDescent="0.25">
      <c r="C2182" s="2">
        <v>2429</v>
      </c>
      <c r="D2182" s="1">
        <v>96.441474909999997</v>
      </c>
      <c r="E2182" s="1">
        <v>2.1844143869999999</v>
      </c>
    </row>
    <row r="2183" spans="3:5" x14ac:dyDescent="0.25">
      <c r="C2183" s="2">
        <v>2430</v>
      </c>
      <c r="D2183" s="1">
        <v>96.330802919999996</v>
      </c>
      <c r="E2183" s="1">
        <v>2.2848830219999998</v>
      </c>
    </row>
    <row r="2184" spans="3:5" x14ac:dyDescent="0.25">
      <c r="C2184" s="2">
        <v>2431</v>
      </c>
      <c r="D2184" s="1">
        <v>96.202590939999993</v>
      </c>
      <c r="E2184" s="1">
        <v>2.3922064299999999</v>
      </c>
    </row>
    <row r="2185" spans="3:5" x14ac:dyDescent="0.25">
      <c r="C2185" s="2">
        <v>2432</v>
      </c>
      <c r="D2185" s="1">
        <v>96.073867800000002</v>
      </c>
      <c r="E2185" s="1">
        <v>2.5058200359999998</v>
      </c>
    </row>
    <row r="2186" spans="3:5" x14ac:dyDescent="0.25">
      <c r="C2186" s="2">
        <v>2433</v>
      </c>
      <c r="D2186" s="1">
        <v>95.949729919999996</v>
      </c>
      <c r="E2186" s="1">
        <v>2.6172752379999999</v>
      </c>
    </row>
    <row r="2187" spans="3:5" x14ac:dyDescent="0.25">
      <c r="C2187" s="2">
        <v>2434</v>
      </c>
      <c r="D2187" s="1">
        <v>95.813117980000001</v>
      </c>
      <c r="E2187" s="1">
        <v>2.7326536180000001</v>
      </c>
    </row>
    <row r="2188" spans="3:5" x14ac:dyDescent="0.25">
      <c r="C2188" s="2">
        <v>2435</v>
      </c>
      <c r="D2188" s="1">
        <v>95.691360470000006</v>
      </c>
      <c r="E2188" s="1">
        <v>2.8570947649999998</v>
      </c>
    </row>
    <row r="2189" spans="3:5" x14ac:dyDescent="0.25">
      <c r="C2189" s="2">
        <v>2436</v>
      </c>
      <c r="D2189" s="1">
        <v>95.584472660000003</v>
      </c>
      <c r="E2189" s="1">
        <v>2.9806792739999999</v>
      </c>
    </row>
    <row r="2190" spans="3:5" x14ac:dyDescent="0.25">
      <c r="C2190" s="2">
        <v>2437</v>
      </c>
      <c r="D2190" s="1">
        <v>95.402755740000003</v>
      </c>
      <c r="E2190" s="1">
        <v>3.1063549519999998</v>
      </c>
    </row>
    <row r="2191" spans="3:5" x14ac:dyDescent="0.25">
      <c r="C2191" s="2">
        <v>2438</v>
      </c>
      <c r="D2191" s="1">
        <v>95.246467589999995</v>
      </c>
      <c r="E2191" s="1">
        <v>3.2439861300000001</v>
      </c>
    </row>
    <row r="2192" spans="3:5" x14ac:dyDescent="0.25">
      <c r="C2192" s="2">
        <v>2439</v>
      </c>
      <c r="D2192" s="1">
        <v>95.118568420000003</v>
      </c>
      <c r="E2192" s="1">
        <v>3.3726832870000001</v>
      </c>
    </row>
    <row r="2193" spans="3:5" x14ac:dyDescent="0.25">
      <c r="C2193" s="2">
        <v>2440</v>
      </c>
      <c r="D2193" s="1">
        <v>94.939605709999995</v>
      </c>
      <c r="E2193" s="1">
        <v>3.508036852</v>
      </c>
    </row>
    <row r="2194" spans="3:5" x14ac:dyDescent="0.25">
      <c r="C2194" s="2">
        <v>2441</v>
      </c>
      <c r="D2194" s="1">
        <v>94.839294429999995</v>
      </c>
      <c r="E2194" s="1">
        <v>3.6473412509999998</v>
      </c>
    </row>
    <row r="2195" spans="3:5" x14ac:dyDescent="0.25">
      <c r="C2195" s="2">
        <v>2442</v>
      </c>
      <c r="D2195" s="1">
        <v>94.659355160000004</v>
      </c>
      <c r="E2195" s="1">
        <v>3.785163641</v>
      </c>
    </row>
    <row r="2196" spans="3:5" x14ac:dyDescent="0.25">
      <c r="C2196" s="2">
        <v>2443</v>
      </c>
      <c r="D2196" s="1">
        <v>94.524642940000007</v>
      </c>
      <c r="E2196" s="1">
        <v>3.9285886290000001</v>
      </c>
    </row>
    <row r="2197" spans="3:5" x14ac:dyDescent="0.25">
      <c r="C2197" s="2">
        <v>2444</v>
      </c>
      <c r="D2197" s="1">
        <v>94.338188169999995</v>
      </c>
      <c r="E2197" s="1">
        <v>4.0756020550000001</v>
      </c>
    </row>
    <row r="2198" spans="3:5" x14ac:dyDescent="0.25">
      <c r="C2198" s="2">
        <v>2445</v>
      </c>
      <c r="D2198" s="1">
        <v>94.201950069999995</v>
      </c>
      <c r="E2198" s="1">
        <v>4.2156682009999997</v>
      </c>
    </row>
    <row r="2199" spans="3:5" x14ac:dyDescent="0.25">
      <c r="C2199" s="2">
        <v>2446</v>
      </c>
      <c r="D2199" s="1">
        <v>94.048599240000001</v>
      </c>
      <c r="E2199" s="1">
        <v>4.3627114300000001</v>
      </c>
    </row>
    <row r="2200" spans="3:5" x14ac:dyDescent="0.25">
      <c r="C2200" s="2">
        <v>2447</v>
      </c>
      <c r="D2200" s="1">
        <v>93.897438050000005</v>
      </c>
      <c r="E2200" s="1">
        <v>4.5167336459999996</v>
      </c>
    </row>
    <row r="2201" spans="3:5" x14ac:dyDescent="0.25">
      <c r="C2201" s="2">
        <v>2448</v>
      </c>
      <c r="D2201" s="1">
        <v>93.741966250000004</v>
      </c>
      <c r="E2201" s="1">
        <v>4.6633200649999997</v>
      </c>
    </row>
    <row r="2202" spans="3:5" x14ac:dyDescent="0.25">
      <c r="C2202" s="2">
        <v>2449</v>
      </c>
      <c r="D2202" s="1">
        <v>93.540092470000005</v>
      </c>
      <c r="E2202" s="1">
        <v>4.8160009380000002</v>
      </c>
    </row>
    <row r="2203" spans="3:5" x14ac:dyDescent="0.25">
      <c r="C2203" s="2">
        <v>2450</v>
      </c>
      <c r="D2203" s="1">
        <v>93.391578670000001</v>
      </c>
      <c r="E2203" s="1">
        <v>4.9675068859999998</v>
      </c>
    </row>
    <row r="2204" spans="3:5" x14ac:dyDescent="0.25">
      <c r="C2204" s="2">
        <v>2451</v>
      </c>
      <c r="D2204" s="1">
        <v>93.184883119999995</v>
      </c>
      <c r="E2204" s="1">
        <v>5.1186800000000003</v>
      </c>
    </row>
    <row r="2205" spans="3:5" x14ac:dyDescent="0.25">
      <c r="C2205" s="2">
        <v>2452</v>
      </c>
      <c r="D2205" s="1">
        <v>93.008842470000005</v>
      </c>
      <c r="E2205" s="1">
        <v>5.2689952849999999</v>
      </c>
    </row>
    <row r="2206" spans="3:5" x14ac:dyDescent="0.25">
      <c r="C2206" s="2">
        <v>2453</v>
      </c>
      <c r="D2206" s="1">
        <v>92.889755249999993</v>
      </c>
      <c r="E2206" s="1">
        <v>5.4220547679999997</v>
      </c>
    </row>
    <row r="2207" spans="3:5" x14ac:dyDescent="0.25">
      <c r="C2207" s="2">
        <v>2454</v>
      </c>
      <c r="D2207" s="1">
        <v>92.685508729999995</v>
      </c>
      <c r="E2207" s="1">
        <v>5.5802869800000003</v>
      </c>
    </row>
    <row r="2208" spans="3:5" x14ac:dyDescent="0.25">
      <c r="C2208" s="2">
        <v>2455</v>
      </c>
      <c r="D2208" s="1">
        <v>92.522254939999996</v>
      </c>
      <c r="E2208" s="1">
        <v>5.7266960139999998</v>
      </c>
    </row>
    <row r="2209" spans="3:5" x14ac:dyDescent="0.25">
      <c r="C2209" s="2">
        <v>2456</v>
      </c>
      <c r="D2209" s="1">
        <v>92.350860600000004</v>
      </c>
      <c r="E2209" s="1">
        <v>5.8782858850000004</v>
      </c>
    </row>
    <row r="2210" spans="3:5" x14ac:dyDescent="0.25">
      <c r="C2210" s="2">
        <v>2457</v>
      </c>
      <c r="D2210" s="1">
        <v>92.17375183</v>
      </c>
      <c r="E2210" s="1">
        <v>6.0349407199999998</v>
      </c>
    </row>
    <row r="2211" spans="3:5" x14ac:dyDescent="0.25">
      <c r="C2211" s="2">
        <v>2458</v>
      </c>
      <c r="D2211" s="1">
        <v>92.052543639999996</v>
      </c>
      <c r="E2211" s="1">
        <v>6.183054447</v>
      </c>
    </row>
    <row r="2212" spans="3:5" x14ac:dyDescent="0.25">
      <c r="C2212" s="2">
        <v>2459</v>
      </c>
      <c r="D2212" s="1">
        <v>91.860900880000003</v>
      </c>
      <c r="E2212" s="1">
        <v>6.3370070460000001</v>
      </c>
    </row>
    <row r="2213" spans="3:5" x14ac:dyDescent="0.25">
      <c r="C2213" s="2">
        <v>2460</v>
      </c>
      <c r="D2213" s="1">
        <v>91.721565249999998</v>
      </c>
      <c r="E2213" s="1">
        <v>6.4849190710000002</v>
      </c>
    </row>
    <row r="2214" spans="3:5" x14ac:dyDescent="0.25">
      <c r="C2214" s="2">
        <v>2461</v>
      </c>
      <c r="D2214" s="1">
        <v>91.540893550000007</v>
      </c>
      <c r="E2214" s="1">
        <v>6.6337733270000001</v>
      </c>
    </row>
    <row r="2215" spans="3:5" x14ac:dyDescent="0.25">
      <c r="C2215" s="2">
        <v>2462</v>
      </c>
      <c r="D2215" s="1">
        <v>91.385772709999998</v>
      </c>
      <c r="E2215" s="1">
        <v>6.7794346809999997</v>
      </c>
    </row>
    <row r="2216" spans="3:5" x14ac:dyDescent="0.25">
      <c r="C2216" s="2">
        <v>2463</v>
      </c>
      <c r="D2216" s="1">
        <v>91.220130920000003</v>
      </c>
      <c r="E2216" s="1">
        <v>6.9370865820000001</v>
      </c>
    </row>
    <row r="2217" spans="3:5" x14ac:dyDescent="0.25">
      <c r="C2217" s="2">
        <v>2464</v>
      </c>
      <c r="D2217" s="1">
        <v>91.057220459999996</v>
      </c>
      <c r="E2217" s="1">
        <v>7.0803494450000004</v>
      </c>
    </row>
    <row r="2218" spans="3:5" x14ac:dyDescent="0.25">
      <c r="C2218" s="2">
        <v>2465</v>
      </c>
      <c r="D2218" s="1">
        <v>90.889892579999994</v>
      </c>
      <c r="E2218" s="1">
        <v>7.2148842809999998</v>
      </c>
    </row>
    <row r="2219" spans="3:5" x14ac:dyDescent="0.25">
      <c r="C2219" s="2">
        <v>2466</v>
      </c>
      <c r="D2219" s="1">
        <v>90.733825679999995</v>
      </c>
      <c r="E2219" s="1">
        <v>7.3634119030000003</v>
      </c>
    </row>
    <row r="2220" spans="3:5" x14ac:dyDescent="0.25">
      <c r="C2220" s="2">
        <v>2467</v>
      </c>
      <c r="D2220" s="1">
        <v>90.592987059999999</v>
      </c>
      <c r="E2220" s="1">
        <v>7.5048594470000003</v>
      </c>
    </row>
    <row r="2221" spans="3:5" x14ac:dyDescent="0.25">
      <c r="C2221" s="2">
        <v>2468</v>
      </c>
      <c r="D2221" s="1">
        <v>90.416107179999997</v>
      </c>
      <c r="E2221" s="1">
        <v>7.6388301849999998</v>
      </c>
    </row>
    <row r="2222" spans="3:5" x14ac:dyDescent="0.25">
      <c r="C2222" s="2">
        <v>2469</v>
      </c>
      <c r="D2222" s="1">
        <v>90.271621699999997</v>
      </c>
      <c r="E2222" s="1">
        <v>7.7821531300000002</v>
      </c>
    </row>
    <row r="2223" spans="3:5" x14ac:dyDescent="0.25">
      <c r="C2223" s="2">
        <v>2470</v>
      </c>
      <c r="D2223" s="1">
        <v>90.108848570000006</v>
      </c>
      <c r="E2223" s="1">
        <v>7.9238200189999999</v>
      </c>
    </row>
    <row r="2224" spans="3:5" x14ac:dyDescent="0.25">
      <c r="C2224" s="2">
        <v>2471</v>
      </c>
      <c r="D2224" s="1">
        <v>89.97371674</v>
      </c>
      <c r="E2224" s="1">
        <v>8.0514831539999996</v>
      </c>
    </row>
    <row r="2225" spans="3:5" x14ac:dyDescent="0.25">
      <c r="C2225" s="2">
        <v>2472</v>
      </c>
      <c r="D2225" s="1">
        <v>89.804573059999996</v>
      </c>
      <c r="E2225" s="1">
        <v>8.1861543660000002</v>
      </c>
    </row>
    <row r="2226" spans="3:5" x14ac:dyDescent="0.25">
      <c r="C2226" s="2">
        <v>2473</v>
      </c>
      <c r="D2226" s="1">
        <v>89.659408569999997</v>
      </c>
      <c r="E2226" s="1">
        <v>8.3175144200000002</v>
      </c>
    </row>
    <row r="2227" spans="3:5" x14ac:dyDescent="0.25">
      <c r="C2227" s="2">
        <v>2474</v>
      </c>
      <c r="D2227" s="1">
        <v>89.512039180000002</v>
      </c>
      <c r="E2227" s="1">
        <v>8.4381132129999994</v>
      </c>
    </row>
    <row r="2228" spans="3:5" x14ac:dyDescent="0.25">
      <c r="C2228" s="2">
        <v>2475</v>
      </c>
      <c r="D2228" s="1">
        <v>89.383255000000005</v>
      </c>
      <c r="E2228" s="1">
        <v>8.5704956049999996</v>
      </c>
    </row>
    <row r="2229" spans="3:5" x14ac:dyDescent="0.25">
      <c r="C2229" s="2">
        <v>2476</v>
      </c>
      <c r="D2229" s="1">
        <v>89.234069820000002</v>
      </c>
      <c r="E2229" s="1">
        <v>8.6988077159999992</v>
      </c>
    </row>
    <row r="2230" spans="3:5" x14ac:dyDescent="0.25">
      <c r="C2230" s="2">
        <v>2477</v>
      </c>
      <c r="D2230" s="1">
        <v>89.089134220000005</v>
      </c>
      <c r="E2230" s="1">
        <v>8.8138551710000002</v>
      </c>
    </row>
    <row r="2231" spans="3:5" x14ac:dyDescent="0.25">
      <c r="C2231" s="2">
        <v>2478</v>
      </c>
      <c r="D2231" s="1">
        <v>88.957756040000007</v>
      </c>
      <c r="E2231" s="1">
        <v>8.9319248200000008</v>
      </c>
    </row>
    <row r="2232" spans="3:5" x14ac:dyDescent="0.25">
      <c r="C2232" s="2">
        <v>2479</v>
      </c>
      <c r="D2232" s="1">
        <v>88.805290220000003</v>
      </c>
      <c r="E2232" s="1">
        <v>9.0477104189999995</v>
      </c>
    </row>
    <row r="2233" spans="3:5" x14ac:dyDescent="0.25">
      <c r="C2233" s="2">
        <v>2480</v>
      </c>
      <c r="D2233" s="1">
        <v>88.685356139999996</v>
      </c>
      <c r="E2233" s="1">
        <v>9.1626358030000006</v>
      </c>
    </row>
    <row r="2234" spans="3:5" x14ac:dyDescent="0.25">
      <c r="C2234" s="2">
        <v>2481</v>
      </c>
      <c r="D2234" s="1">
        <v>88.557212829999997</v>
      </c>
      <c r="E2234" s="1">
        <v>9.2715072630000002</v>
      </c>
    </row>
    <row r="2235" spans="3:5" x14ac:dyDescent="0.25">
      <c r="C2235" s="2">
        <v>2482</v>
      </c>
      <c r="D2235" s="1">
        <v>88.424301150000005</v>
      </c>
      <c r="E2235" s="1">
        <v>9.3812112810000006</v>
      </c>
    </row>
    <row r="2236" spans="3:5" x14ac:dyDescent="0.25">
      <c r="C2236" s="2">
        <v>2483</v>
      </c>
      <c r="D2236" s="1">
        <v>88.30705261</v>
      </c>
      <c r="E2236" s="1">
        <v>9.4830179210000001</v>
      </c>
    </row>
    <row r="2237" spans="3:5" x14ac:dyDescent="0.25">
      <c r="C2237" s="2">
        <v>2484</v>
      </c>
      <c r="D2237" s="1">
        <v>88.194946290000004</v>
      </c>
      <c r="E2237" s="1">
        <v>9.5846910479999998</v>
      </c>
    </row>
    <row r="2238" spans="3:5" x14ac:dyDescent="0.25">
      <c r="C2238" s="2">
        <v>2485</v>
      </c>
      <c r="D2238" s="1">
        <v>88.057693479999998</v>
      </c>
      <c r="E2238" s="1">
        <v>9.6830053330000005</v>
      </c>
    </row>
    <row r="2239" spans="3:5" x14ac:dyDescent="0.25">
      <c r="C2239" s="2">
        <v>2486</v>
      </c>
      <c r="D2239" s="1">
        <v>87.956558229999999</v>
      </c>
      <c r="E2239" s="1">
        <v>9.7744884489999997</v>
      </c>
    </row>
    <row r="2240" spans="3:5" x14ac:dyDescent="0.25">
      <c r="C2240" s="2">
        <v>2487</v>
      </c>
      <c r="D2240" s="1">
        <v>87.827880859999993</v>
      </c>
      <c r="E2240" s="1">
        <v>9.8635301589999997</v>
      </c>
    </row>
    <row r="2241" spans="3:5" x14ac:dyDescent="0.25">
      <c r="C2241" s="2">
        <v>2488</v>
      </c>
      <c r="D2241" s="1">
        <v>87.719017030000003</v>
      </c>
      <c r="E2241" s="1">
        <v>9.9498195650000003</v>
      </c>
    </row>
    <row r="2242" spans="3:5" x14ac:dyDescent="0.25">
      <c r="C2242" s="2">
        <v>2489</v>
      </c>
      <c r="D2242" s="1">
        <v>87.615409850000006</v>
      </c>
      <c r="E2242" s="1">
        <v>10.03236961</v>
      </c>
    </row>
    <row r="2243" spans="3:5" x14ac:dyDescent="0.25">
      <c r="C2243" s="2">
        <v>2490</v>
      </c>
      <c r="D2243" s="1">
        <v>87.506988530000001</v>
      </c>
      <c r="E2243" s="1">
        <v>10.11786747</v>
      </c>
    </row>
    <row r="2244" spans="3:5" x14ac:dyDescent="0.25">
      <c r="C2244" s="2">
        <v>2491</v>
      </c>
      <c r="D2244" s="1">
        <v>87.424156190000005</v>
      </c>
      <c r="E2244" s="1">
        <v>10.190669059999999</v>
      </c>
    </row>
    <row r="2245" spans="3:5" x14ac:dyDescent="0.25">
      <c r="C2245" s="2">
        <v>2492</v>
      </c>
      <c r="D2245" s="1">
        <v>87.304885859999999</v>
      </c>
      <c r="E2245" s="1">
        <v>10.26027298</v>
      </c>
    </row>
    <row r="2246" spans="3:5" x14ac:dyDescent="0.25">
      <c r="C2246" s="2">
        <v>2493</v>
      </c>
      <c r="D2246" s="1">
        <v>87.216445919999998</v>
      </c>
      <c r="E2246" s="1">
        <v>10.3265934</v>
      </c>
    </row>
    <row r="2247" spans="3:5" x14ac:dyDescent="0.25">
      <c r="C2247" s="2">
        <v>2494</v>
      </c>
      <c r="D2247" s="1">
        <v>87.115844730000006</v>
      </c>
      <c r="E2247" s="1">
        <v>10.391598699999999</v>
      </c>
    </row>
    <row r="2248" spans="3:5" x14ac:dyDescent="0.25">
      <c r="C2248" s="2">
        <v>2495</v>
      </c>
      <c r="D2248" s="1">
        <v>87.011566160000001</v>
      </c>
      <c r="E2248" s="1">
        <v>10.455310819999999</v>
      </c>
    </row>
    <row r="2249" spans="3:5" x14ac:dyDescent="0.25">
      <c r="C2249" s="2">
        <v>2496</v>
      </c>
      <c r="D2249" s="1">
        <v>86.9331131</v>
      </c>
      <c r="E2249" s="1">
        <v>10.51404095</v>
      </c>
    </row>
    <row r="2250" spans="3:5" x14ac:dyDescent="0.25">
      <c r="C2250" s="2">
        <v>2497</v>
      </c>
      <c r="D2250" s="1">
        <v>86.856422420000001</v>
      </c>
      <c r="E2250" s="1">
        <v>10.56742859</v>
      </c>
    </row>
    <row r="2251" spans="3:5" x14ac:dyDescent="0.25">
      <c r="C2251" s="2">
        <v>2498</v>
      </c>
      <c r="D2251" s="1">
        <v>86.788475039999994</v>
      </c>
      <c r="E2251" s="1">
        <v>10.618439670000001</v>
      </c>
    </row>
    <row r="2252" spans="3:5" x14ac:dyDescent="0.25">
      <c r="C2252" s="2">
        <v>2499</v>
      </c>
      <c r="D2252" s="1">
        <v>86.680107120000002</v>
      </c>
      <c r="E2252" s="1">
        <v>10.66232872</v>
      </c>
    </row>
    <row r="2253" spans="3:5" x14ac:dyDescent="0.25">
      <c r="C2253" s="2">
        <v>2500</v>
      </c>
      <c r="D2253" s="1">
        <v>86.611343379999994</v>
      </c>
      <c r="E2253" s="1">
        <v>10.720327380000001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8"/>
      <c r="B3" s="8"/>
      <c r="C3" s="2">
        <v>250</v>
      </c>
      <c r="D3" s="1">
        <v>1.4354631900000001</v>
      </c>
      <c r="E3" s="1">
        <v>34.034461980000003</v>
      </c>
    </row>
    <row r="4" spans="1:5" x14ac:dyDescent="0.25">
      <c r="A4" s="8"/>
      <c r="B4" s="8"/>
      <c r="C4" s="2">
        <v>251</v>
      </c>
      <c r="D4" s="1">
        <v>1.3423970940000001</v>
      </c>
      <c r="E4" s="1">
        <v>33.699523929999998</v>
      </c>
    </row>
    <row r="5" spans="1:5" x14ac:dyDescent="0.25">
      <c r="A5" s="8"/>
      <c r="B5" s="8"/>
      <c r="C5" s="2">
        <v>252</v>
      </c>
      <c r="D5" s="1">
        <v>7.9402976040000004</v>
      </c>
      <c r="E5" s="1">
        <v>34.370525360000002</v>
      </c>
    </row>
    <row r="6" spans="1:5" x14ac:dyDescent="0.25">
      <c r="A6" s="8"/>
      <c r="B6" s="8"/>
      <c r="C6" s="2">
        <v>253</v>
      </c>
      <c r="D6" s="1">
        <v>2.2691850659999999</v>
      </c>
      <c r="E6" s="1">
        <v>36.769588470000002</v>
      </c>
    </row>
    <row r="7" spans="1:5" x14ac:dyDescent="0.25">
      <c r="A7" s="10" t="s">
        <v>0</v>
      </c>
      <c r="B7" s="10"/>
      <c r="C7" s="2">
        <v>254</v>
      </c>
      <c r="D7" s="1">
        <v>2.527107</v>
      </c>
      <c r="E7" s="1">
        <v>35.718128200000002</v>
      </c>
    </row>
    <row r="8" spans="1:5" ht="15" customHeight="1" x14ac:dyDescent="0.25">
      <c r="A8" s="11" t="s">
        <v>8</v>
      </c>
      <c r="B8" s="11"/>
      <c r="C8" s="2">
        <v>255</v>
      </c>
      <c r="D8" s="1">
        <v>0.11813759059999999</v>
      </c>
      <c r="E8" s="1">
        <v>38.657608029999999</v>
      </c>
    </row>
    <row r="9" spans="1:5" x14ac:dyDescent="0.25">
      <c r="A9" s="11"/>
      <c r="B9" s="11"/>
      <c r="C9" s="2">
        <v>256</v>
      </c>
      <c r="D9" s="1">
        <v>1.7722662689999999</v>
      </c>
      <c r="E9" s="1">
        <v>37.264133450000003</v>
      </c>
    </row>
    <row r="10" spans="1:5" ht="15" customHeight="1" x14ac:dyDescent="0.25">
      <c r="A10" s="9" t="s">
        <v>1</v>
      </c>
      <c r="B10" s="8" t="s">
        <v>9</v>
      </c>
      <c r="C10" s="2">
        <v>257</v>
      </c>
      <c r="D10" s="1">
        <v>3.0810737609999999</v>
      </c>
      <c r="E10" s="1">
        <v>36.508819580000001</v>
      </c>
    </row>
    <row r="11" spans="1:5" x14ac:dyDescent="0.25">
      <c r="A11" s="9"/>
      <c r="B11" s="8"/>
      <c r="C11" s="2">
        <v>258</v>
      </c>
      <c r="D11" s="1">
        <v>0.63356256479999995</v>
      </c>
      <c r="E11" s="1">
        <v>38.64030838</v>
      </c>
    </row>
    <row r="12" spans="1:5" x14ac:dyDescent="0.25">
      <c r="A12" s="9"/>
      <c r="B12" s="8"/>
      <c r="C12" s="2">
        <v>259</v>
      </c>
      <c r="D12" s="1">
        <v>0.36642777920000003</v>
      </c>
      <c r="E12" s="1">
        <v>37.978099819999997</v>
      </c>
    </row>
    <row r="13" spans="1:5" x14ac:dyDescent="0.25">
      <c r="A13" s="9"/>
      <c r="B13" s="8"/>
      <c r="C13" s="2">
        <v>260</v>
      </c>
      <c r="D13" s="1">
        <v>2.3516590599999998</v>
      </c>
      <c r="E13" s="1">
        <v>38.269672389999997</v>
      </c>
    </row>
    <row r="14" spans="1:5" ht="15" customHeight="1" x14ac:dyDescent="0.25">
      <c r="A14" s="12" t="s">
        <v>3</v>
      </c>
      <c r="B14" s="12"/>
      <c r="C14" s="2">
        <v>261</v>
      </c>
      <c r="D14" s="1">
        <v>0.1039383337</v>
      </c>
      <c r="E14" s="1">
        <v>39.97188568</v>
      </c>
    </row>
    <row r="15" spans="1:5" x14ac:dyDescent="0.25">
      <c r="A15" s="12"/>
      <c r="B15" s="12"/>
      <c r="C15" s="2">
        <v>262</v>
      </c>
      <c r="D15" s="1">
        <v>2.4017555709999998</v>
      </c>
      <c r="E15" s="1">
        <v>39.275707240000003</v>
      </c>
    </row>
    <row r="16" spans="1:5" x14ac:dyDescent="0.25">
      <c r="A16" s="12"/>
      <c r="B16" s="12"/>
      <c r="C16" s="2">
        <v>263</v>
      </c>
      <c r="D16" s="1">
        <v>7.2145141659999995E-2</v>
      </c>
      <c r="E16" s="1">
        <v>38.099662780000003</v>
      </c>
    </row>
    <row r="17" spans="1:5" x14ac:dyDescent="0.25">
      <c r="A17" s="12"/>
      <c r="B17" s="12"/>
      <c r="C17" s="2">
        <v>264</v>
      </c>
      <c r="D17" s="1">
        <v>2.5483391279999998</v>
      </c>
      <c r="E17" s="1">
        <v>37.020023350000002</v>
      </c>
    </row>
    <row r="18" spans="1:5" x14ac:dyDescent="0.25">
      <c r="A18" s="12"/>
      <c r="B18" s="12"/>
      <c r="C18" s="2">
        <v>265</v>
      </c>
      <c r="D18" s="1">
        <v>0.8197699785</v>
      </c>
      <c r="E18" s="1">
        <v>40.017177580000002</v>
      </c>
    </row>
    <row r="19" spans="1:5" x14ac:dyDescent="0.25">
      <c r="A19" s="12"/>
      <c r="B19" s="12"/>
      <c r="C19" s="2">
        <v>266</v>
      </c>
      <c r="D19" s="1">
        <v>1.2371635439999999</v>
      </c>
      <c r="E19" s="1">
        <v>38.699573520000001</v>
      </c>
    </row>
    <row r="20" spans="1:5" x14ac:dyDescent="0.25">
      <c r="A20" s="12"/>
      <c r="B20" s="12"/>
      <c r="C20" s="2">
        <v>267</v>
      </c>
      <c r="D20" s="1">
        <v>2.3342418669999998</v>
      </c>
      <c r="E20" s="1">
        <v>39.15077591</v>
      </c>
    </row>
    <row r="21" spans="1:5" x14ac:dyDescent="0.25">
      <c r="A21" s="12"/>
      <c r="B21" s="12"/>
      <c r="C21" s="2">
        <v>268</v>
      </c>
      <c r="D21" s="1">
        <v>2.6744728090000001</v>
      </c>
      <c r="E21" s="1">
        <v>37.519218440000003</v>
      </c>
    </row>
    <row r="22" spans="1:5" x14ac:dyDescent="0.25">
      <c r="A22" s="12"/>
      <c r="B22" s="12"/>
      <c r="C22" s="2">
        <v>269</v>
      </c>
      <c r="D22" s="1">
        <v>1.6076885460000001</v>
      </c>
      <c r="E22" s="1">
        <v>37.062046049999999</v>
      </c>
    </row>
    <row r="23" spans="1:5" x14ac:dyDescent="0.25">
      <c r="A23" s="13" t="s">
        <v>2</v>
      </c>
      <c r="B23" s="13"/>
      <c r="C23" s="2">
        <v>270</v>
      </c>
      <c r="D23" s="1">
        <v>1.741372943</v>
      </c>
      <c r="E23" s="1">
        <v>40.700550079999999</v>
      </c>
    </row>
    <row r="24" spans="1:5" ht="15" customHeight="1" x14ac:dyDescent="0.25">
      <c r="A24" s="7" t="s">
        <v>10</v>
      </c>
      <c r="B24" s="7"/>
      <c r="C24" s="2">
        <v>271</v>
      </c>
      <c r="D24" s="1">
        <v>7.0752017200000003E-2</v>
      </c>
      <c r="E24" s="1">
        <v>39.365898129999998</v>
      </c>
    </row>
    <row r="25" spans="1:5" x14ac:dyDescent="0.25">
      <c r="A25" s="7"/>
      <c r="B25" s="7"/>
      <c r="C25" s="2">
        <v>272</v>
      </c>
      <c r="D25" s="1">
        <v>3.364461184</v>
      </c>
      <c r="E25" s="1">
        <v>41.986331939999999</v>
      </c>
    </row>
    <row r="26" spans="1:5" x14ac:dyDescent="0.25">
      <c r="A26" s="7"/>
      <c r="B26" s="7"/>
      <c r="C26" s="2">
        <v>273</v>
      </c>
      <c r="D26" s="1">
        <v>5.3326954840000003</v>
      </c>
      <c r="E26" s="1">
        <v>37.939723970000003</v>
      </c>
    </row>
    <row r="27" spans="1:5" x14ac:dyDescent="0.25">
      <c r="A27" s="7"/>
      <c r="B27" s="7"/>
      <c r="C27" s="2">
        <v>274</v>
      </c>
      <c r="D27" s="1">
        <v>0.79504668710000004</v>
      </c>
      <c r="E27" s="1">
        <v>40.030773160000003</v>
      </c>
    </row>
    <row r="28" spans="1:5" x14ac:dyDescent="0.25">
      <c r="A28" s="7"/>
      <c r="B28" s="7"/>
      <c r="C28" s="2">
        <v>275</v>
      </c>
      <c r="D28" s="1">
        <v>0.87619328500000004</v>
      </c>
      <c r="E28" s="1">
        <v>42.791168210000002</v>
      </c>
    </row>
    <row r="29" spans="1:5" x14ac:dyDescent="0.25">
      <c r="A29" s="7"/>
      <c r="B29" s="7"/>
      <c r="C29" s="2">
        <v>276</v>
      </c>
      <c r="D29" s="1">
        <v>1.690972567</v>
      </c>
      <c r="E29" s="1">
        <v>39.542137150000002</v>
      </c>
    </row>
    <row r="30" spans="1:5" x14ac:dyDescent="0.25">
      <c r="A30" s="4"/>
      <c r="B30" s="4"/>
      <c r="C30" s="2">
        <v>277</v>
      </c>
      <c r="D30" s="1">
        <v>4.7075548170000001</v>
      </c>
      <c r="E30" s="1">
        <v>38.87501907</v>
      </c>
    </row>
    <row r="31" spans="1:5" x14ac:dyDescent="0.25">
      <c r="C31" s="2">
        <v>278</v>
      </c>
      <c r="D31" s="1">
        <v>2.6924621779999998E-3</v>
      </c>
      <c r="E31" s="1">
        <v>41.832168580000001</v>
      </c>
    </row>
    <row r="32" spans="1:5" x14ac:dyDescent="0.25">
      <c r="C32" s="2">
        <v>279</v>
      </c>
      <c r="D32" s="1">
        <v>2.9844143390000002</v>
      </c>
      <c r="E32" s="1">
        <v>39.873962400000003</v>
      </c>
    </row>
    <row r="33" spans="3:5" x14ac:dyDescent="0.25">
      <c r="C33" s="2">
        <v>280</v>
      </c>
      <c r="D33" s="1">
        <v>0.85739314560000002</v>
      </c>
      <c r="E33" s="1">
        <v>39.425045009999998</v>
      </c>
    </row>
    <row r="34" spans="3:5" x14ac:dyDescent="0.25">
      <c r="C34" s="2">
        <v>281</v>
      </c>
      <c r="D34" s="1">
        <v>1.7667611839999999</v>
      </c>
      <c r="E34" s="1">
        <v>39.066593169999997</v>
      </c>
    </row>
    <row r="35" spans="3:5" x14ac:dyDescent="0.25">
      <c r="C35" s="2">
        <v>282</v>
      </c>
      <c r="D35" s="1">
        <v>1.967224836</v>
      </c>
      <c r="E35" s="1">
        <v>39.537826539999998</v>
      </c>
    </row>
    <row r="36" spans="3:5" x14ac:dyDescent="0.25">
      <c r="C36" s="2">
        <v>283</v>
      </c>
      <c r="D36" s="1">
        <v>2.6247889999999998</v>
      </c>
      <c r="E36" s="1">
        <v>40.878360749999999</v>
      </c>
    </row>
    <row r="37" spans="3:5" x14ac:dyDescent="0.25">
      <c r="C37" s="2">
        <v>284</v>
      </c>
      <c r="D37" s="1">
        <v>2.6528732779999999</v>
      </c>
      <c r="E37" s="1">
        <v>41.002525329999997</v>
      </c>
    </row>
    <row r="38" spans="3:5" x14ac:dyDescent="0.25">
      <c r="C38" s="2">
        <v>285</v>
      </c>
      <c r="D38" s="1">
        <v>0.93703818319999999</v>
      </c>
      <c r="E38" s="1">
        <v>39.800312040000001</v>
      </c>
    </row>
    <row r="39" spans="3:5" x14ac:dyDescent="0.25">
      <c r="C39" s="2">
        <v>286</v>
      </c>
      <c r="D39" s="1">
        <v>8.0747013089999999</v>
      </c>
      <c r="E39" s="1">
        <v>37.660919190000001</v>
      </c>
    </row>
    <row r="40" spans="3:5" x14ac:dyDescent="0.25">
      <c r="C40" s="2">
        <v>287</v>
      </c>
      <c r="D40" s="1">
        <v>1.4671490190000001</v>
      </c>
      <c r="E40" s="1">
        <v>37.720687869999999</v>
      </c>
    </row>
    <row r="41" spans="3:5" x14ac:dyDescent="0.25">
      <c r="C41" s="2">
        <v>288</v>
      </c>
      <c r="D41" s="1">
        <v>4.6417727470000001</v>
      </c>
      <c r="E41" s="1">
        <v>41.82385635</v>
      </c>
    </row>
    <row r="42" spans="3:5" x14ac:dyDescent="0.25">
      <c r="C42" s="2">
        <v>289</v>
      </c>
      <c r="D42" s="1">
        <v>0.75851154330000004</v>
      </c>
      <c r="E42" s="1">
        <v>37.965835570000003</v>
      </c>
    </row>
    <row r="43" spans="3:5" x14ac:dyDescent="0.25">
      <c r="C43" s="2">
        <v>290</v>
      </c>
      <c r="D43" s="1">
        <v>0.85394179820000005</v>
      </c>
      <c r="E43" s="1">
        <v>38.616523739999998</v>
      </c>
    </row>
    <row r="44" spans="3:5" x14ac:dyDescent="0.25">
      <c r="C44" s="2">
        <v>291</v>
      </c>
      <c r="D44" s="1">
        <v>3.9777014259999999</v>
      </c>
      <c r="E44" s="1">
        <v>38.587474819999997</v>
      </c>
    </row>
    <row r="45" spans="3:5" x14ac:dyDescent="0.25">
      <c r="C45" s="2">
        <v>292</v>
      </c>
      <c r="D45" s="1">
        <v>0.2318594903</v>
      </c>
      <c r="E45" s="1">
        <v>39.601982120000002</v>
      </c>
    </row>
    <row r="46" spans="3:5" x14ac:dyDescent="0.25">
      <c r="C46" s="2">
        <v>293</v>
      </c>
      <c r="D46" s="1">
        <v>2.6955575939999998</v>
      </c>
      <c r="E46" s="1">
        <v>38.333847050000003</v>
      </c>
    </row>
    <row r="47" spans="3:5" x14ac:dyDescent="0.25">
      <c r="C47" s="2">
        <v>294</v>
      </c>
      <c r="D47" s="1">
        <v>0.50624597069999999</v>
      </c>
      <c r="E47" s="1">
        <v>41.290554049999997</v>
      </c>
    </row>
    <row r="48" spans="3:5" x14ac:dyDescent="0.25">
      <c r="C48" s="2">
        <v>295</v>
      </c>
      <c r="D48" s="1">
        <v>1.364474535</v>
      </c>
      <c r="E48" s="1">
        <v>40.308589939999997</v>
      </c>
    </row>
    <row r="49" spans="3:5" x14ac:dyDescent="0.25">
      <c r="C49" s="2">
        <v>296</v>
      </c>
      <c r="D49" s="1">
        <v>6.4332976339999997</v>
      </c>
      <c r="E49" s="1">
        <v>39.563495639999999</v>
      </c>
    </row>
    <row r="50" spans="3:5" x14ac:dyDescent="0.25">
      <c r="C50" s="2">
        <v>297</v>
      </c>
      <c r="D50" s="1">
        <v>3.8970794679999998</v>
      </c>
      <c r="E50" s="1">
        <v>40.882637019999997</v>
      </c>
    </row>
    <row r="51" spans="3:5" x14ac:dyDescent="0.25">
      <c r="C51" s="2">
        <v>298</v>
      </c>
      <c r="D51" s="1">
        <v>3.6240606309999999</v>
      </c>
      <c r="E51" s="1">
        <v>36.36207581</v>
      </c>
    </row>
    <row r="52" spans="3:5" x14ac:dyDescent="0.25">
      <c r="C52" s="2">
        <v>299</v>
      </c>
      <c r="D52" s="1">
        <v>4.4668745989999996</v>
      </c>
      <c r="E52" s="1">
        <v>35.967525479999999</v>
      </c>
    </row>
    <row r="53" spans="3:5" x14ac:dyDescent="0.25">
      <c r="C53" s="2">
        <v>300</v>
      </c>
      <c r="D53" s="1">
        <v>3.0417995449999999</v>
      </c>
      <c r="E53" s="1">
        <v>40.728771209999998</v>
      </c>
    </row>
    <row r="54" spans="3:5" x14ac:dyDescent="0.25">
      <c r="C54" s="2">
        <v>301</v>
      </c>
      <c r="D54" s="1">
        <v>1.802051783</v>
      </c>
      <c r="E54" s="1">
        <v>35.960468290000001</v>
      </c>
    </row>
    <row r="55" spans="3:5" x14ac:dyDescent="0.25">
      <c r="C55" s="2">
        <v>302</v>
      </c>
      <c r="D55" s="1">
        <v>0.52623289819999997</v>
      </c>
      <c r="E55" s="1">
        <v>38.388530729999999</v>
      </c>
    </row>
    <row r="56" spans="3:5" x14ac:dyDescent="0.25">
      <c r="C56" s="2">
        <v>303</v>
      </c>
      <c r="D56" s="1">
        <v>4.4585938450000002</v>
      </c>
      <c r="E56" s="1">
        <v>38.95849991</v>
      </c>
    </row>
    <row r="57" spans="3:5" x14ac:dyDescent="0.25">
      <c r="C57" s="2">
        <v>304</v>
      </c>
      <c r="D57" s="1">
        <v>1.9232662920000001</v>
      </c>
      <c r="E57" s="1">
        <v>40.909828189999999</v>
      </c>
    </row>
    <row r="58" spans="3:5" x14ac:dyDescent="0.25">
      <c r="C58" s="2">
        <v>305</v>
      </c>
      <c r="D58" s="1">
        <v>0.21798671780000001</v>
      </c>
      <c r="E58" s="1">
        <v>38.181350709999997</v>
      </c>
    </row>
    <row r="59" spans="3:5" x14ac:dyDescent="0.25">
      <c r="C59" s="2">
        <v>306</v>
      </c>
      <c r="D59" s="1">
        <v>2.8563063139999998</v>
      </c>
      <c r="E59" s="1">
        <v>38.543483729999998</v>
      </c>
    </row>
    <row r="60" spans="3:5" x14ac:dyDescent="0.25">
      <c r="C60" s="2">
        <v>307</v>
      </c>
      <c r="D60" s="1">
        <v>2.95003438</v>
      </c>
      <c r="E60" s="1">
        <v>39.869369509999999</v>
      </c>
    </row>
    <row r="61" spans="3:5" x14ac:dyDescent="0.25">
      <c r="C61" s="2">
        <v>308</v>
      </c>
      <c r="D61" s="1">
        <v>3.407270193</v>
      </c>
      <c r="E61" s="1">
        <v>42.999549870000003</v>
      </c>
    </row>
    <row r="62" spans="3:5" x14ac:dyDescent="0.25">
      <c r="C62" s="2">
        <v>309</v>
      </c>
      <c r="D62" s="1">
        <v>2.0065319540000002</v>
      </c>
      <c r="E62" s="1">
        <v>41.239356989999997</v>
      </c>
    </row>
    <row r="63" spans="3:5" x14ac:dyDescent="0.25">
      <c r="C63" s="2">
        <v>310</v>
      </c>
      <c r="D63" s="1">
        <v>2.3914279939999998</v>
      </c>
      <c r="E63" s="1">
        <v>36.562339780000002</v>
      </c>
    </row>
    <row r="64" spans="3:5" x14ac:dyDescent="0.25">
      <c r="C64" s="2">
        <v>311</v>
      </c>
      <c r="D64" s="1">
        <v>6.4274921420000002</v>
      </c>
      <c r="E64" s="1">
        <v>33.720413209999997</v>
      </c>
    </row>
    <row r="65" spans="3:5" x14ac:dyDescent="0.25">
      <c r="C65" s="2">
        <v>312</v>
      </c>
      <c r="D65" s="1">
        <v>1.124051452</v>
      </c>
      <c r="E65" s="1">
        <v>38.220565800000003</v>
      </c>
    </row>
    <row r="66" spans="3:5" x14ac:dyDescent="0.25">
      <c r="C66" s="2">
        <v>313</v>
      </c>
      <c r="D66" s="1">
        <v>1.410752773</v>
      </c>
      <c r="E66" s="1">
        <v>33.028148649999999</v>
      </c>
    </row>
    <row r="67" spans="3:5" x14ac:dyDescent="0.25">
      <c r="C67" s="2">
        <v>314</v>
      </c>
      <c r="D67" s="1">
        <v>7.2093667979999996</v>
      </c>
      <c r="E67" s="1">
        <v>29.58142471</v>
      </c>
    </row>
    <row r="68" spans="3:5" x14ac:dyDescent="0.25">
      <c r="C68" s="2">
        <v>315</v>
      </c>
      <c r="D68" s="1">
        <v>1.999619365</v>
      </c>
      <c r="E68" s="1">
        <v>33.042900090000003</v>
      </c>
    </row>
    <row r="69" spans="3:5" x14ac:dyDescent="0.25">
      <c r="C69" s="2">
        <v>316</v>
      </c>
      <c r="D69" s="1">
        <v>0.48425033690000002</v>
      </c>
      <c r="E69" s="1">
        <v>30.352275850000002</v>
      </c>
    </row>
    <row r="70" spans="3:5" x14ac:dyDescent="0.25">
      <c r="C70" s="2">
        <v>317</v>
      </c>
      <c r="D70" s="1">
        <v>2.748901606</v>
      </c>
      <c r="E70" s="1">
        <v>26.618844989999999</v>
      </c>
    </row>
    <row r="71" spans="3:5" x14ac:dyDescent="0.25">
      <c r="C71" s="2">
        <v>318</v>
      </c>
      <c r="D71" s="1">
        <v>5.1915817259999999</v>
      </c>
      <c r="E71" s="1">
        <v>25.567235950000001</v>
      </c>
    </row>
    <row r="72" spans="3:5" x14ac:dyDescent="0.25">
      <c r="C72" s="2">
        <v>319</v>
      </c>
      <c r="D72" s="1">
        <v>6.9382538800000004</v>
      </c>
      <c r="E72" s="1">
        <v>18.096244810000002</v>
      </c>
    </row>
    <row r="73" spans="3:5" x14ac:dyDescent="0.25">
      <c r="C73" s="2">
        <v>320</v>
      </c>
      <c r="D73" s="1">
        <v>0.81942814590000002</v>
      </c>
      <c r="E73" s="1">
        <v>16.022359850000001</v>
      </c>
    </row>
    <row r="74" spans="3:5" x14ac:dyDescent="0.25">
      <c r="C74" s="2">
        <v>321</v>
      </c>
      <c r="D74" s="1">
        <v>5.9099802969999997</v>
      </c>
      <c r="E74" s="1">
        <v>10.61250401</v>
      </c>
    </row>
    <row r="75" spans="3:5" x14ac:dyDescent="0.25">
      <c r="C75" s="2">
        <v>322</v>
      </c>
      <c r="D75" s="1">
        <v>2.626139641</v>
      </c>
      <c r="E75" s="1">
        <v>8.1582450869999992</v>
      </c>
    </row>
    <row r="76" spans="3:5" x14ac:dyDescent="0.25">
      <c r="C76" s="2">
        <v>323</v>
      </c>
      <c r="D76" s="1">
        <v>3.3708703519999998</v>
      </c>
      <c r="E76" s="1">
        <v>6.7758150099999996</v>
      </c>
    </row>
    <row r="77" spans="3:5" x14ac:dyDescent="0.25">
      <c r="C77" s="2">
        <v>324</v>
      </c>
      <c r="D77" s="1">
        <v>0.87034177779999999</v>
      </c>
      <c r="E77" s="1">
        <v>6.8989305500000002</v>
      </c>
    </row>
    <row r="78" spans="3:5" x14ac:dyDescent="0.25">
      <c r="C78" s="2">
        <v>325</v>
      </c>
      <c r="D78" s="1">
        <v>1.184222221</v>
      </c>
      <c r="E78" s="1">
        <v>5.8114161490000003</v>
      </c>
    </row>
    <row r="79" spans="3:5" x14ac:dyDescent="0.25">
      <c r="C79" s="2">
        <v>326</v>
      </c>
      <c r="D79" s="1">
        <v>1.4629421229999999</v>
      </c>
      <c r="E79" s="1">
        <v>4.56745863</v>
      </c>
    </row>
    <row r="80" spans="3:5" x14ac:dyDescent="0.25">
      <c r="C80" s="2">
        <v>327</v>
      </c>
      <c r="D80" s="1">
        <v>0.65144759419999998</v>
      </c>
      <c r="E80" s="1">
        <v>8.1479988100000007</v>
      </c>
    </row>
    <row r="81" spans="3:5" x14ac:dyDescent="0.25">
      <c r="C81" s="2">
        <v>328</v>
      </c>
      <c r="D81" s="1">
        <v>0.58641993999999997</v>
      </c>
      <c r="E81" s="1">
        <v>12.93173122</v>
      </c>
    </row>
    <row r="82" spans="3:5" x14ac:dyDescent="0.25">
      <c r="C82" s="2">
        <v>329</v>
      </c>
      <c r="D82" s="1">
        <v>2.8325266839999999</v>
      </c>
      <c r="E82" s="1">
        <v>12.760443690000001</v>
      </c>
    </row>
    <row r="83" spans="3:5" x14ac:dyDescent="0.25">
      <c r="C83" s="2">
        <v>330</v>
      </c>
      <c r="D83" s="1">
        <v>3.0552051069999999</v>
      </c>
      <c r="E83" s="1">
        <v>17.359369279999999</v>
      </c>
    </row>
    <row r="84" spans="3:5" x14ac:dyDescent="0.25">
      <c r="C84" s="2">
        <v>331</v>
      </c>
      <c r="D84" s="1">
        <v>0.2008823901</v>
      </c>
      <c r="E84" s="1">
        <v>24.3657608</v>
      </c>
    </row>
    <row r="85" spans="3:5" x14ac:dyDescent="0.25">
      <c r="C85" s="2">
        <v>332</v>
      </c>
      <c r="D85" s="1">
        <v>1.83039844</v>
      </c>
      <c r="E85" s="1">
        <v>26.084598540000002</v>
      </c>
    </row>
    <row r="86" spans="3:5" x14ac:dyDescent="0.25">
      <c r="C86" s="2">
        <v>333</v>
      </c>
      <c r="D86" s="1">
        <v>2.0058934690000001</v>
      </c>
      <c r="E86" s="1">
        <v>31.102821349999999</v>
      </c>
    </row>
    <row r="87" spans="3:5" x14ac:dyDescent="0.25">
      <c r="C87" s="2">
        <v>334</v>
      </c>
      <c r="D87" s="1">
        <v>0.52250295879999997</v>
      </c>
      <c r="E87" s="1">
        <v>34.192077640000001</v>
      </c>
    </row>
    <row r="88" spans="3:5" x14ac:dyDescent="0.25">
      <c r="C88" s="2">
        <v>335</v>
      </c>
      <c r="D88" s="1">
        <v>0.39639392499999998</v>
      </c>
      <c r="E88" s="1">
        <v>35.185031889999998</v>
      </c>
    </row>
    <row r="89" spans="3:5" x14ac:dyDescent="0.25">
      <c r="C89" s="2">
        <v>336</v>
      </c>
      <c r="D89" s="1">
        <v>3.0874836440000002</v>
      </c>
      <c r="E89" s="1">
        <v>32.909713750000002</v>
      </c>
    </row>
    <row r="90" spans="3:5" x14ac:dyDescent="0.25">
      <c r="C90" s="2">
        <v>337</v>
      </c>
      <c r="D90" s="1">
        <v>0.67082756759999995</v>
      </c>
      <c r="E90" s="1">
        <v>31.728485110000001</v>
      </c>
    </row>
    <row r="91" spans="3:5" x14ac:dyDescent="0.25">
      <c r="C91" s="2">
        <v>338</v>
      </c>
      <c r="D91" s="1">
        <v>1.140803695</v>
      </c>
      <c r="E91" s="1">
        <v>27.088102339999999</v>
      </c>
    </row>
    <row r="92" spans="3:5" x14ac:dyDescent="0.25">
      <c r="C92" s="2">
        <v>339</v>
      </c>
      <c r="D92" s="1">
        <v>0.67912942170000001</v>
      </c>
      <c r="E92" s="1">
        <v>22.051378249999999</v>
      </c>
    </row>
    <row r="93" spans="3:5" x14ac:dyDescent="0.25">
      <c r="C93" s="2">
        <v>340</v>
      </c>
      <c r="D93" s="1">
        <v>1.6600178480000001</v>
      </c>
      <c r="E93" s="1">
        <v>15.53238773</v>
      </c>
    </row>
    <row r="94" spans="3:5" x14ac:dyDescent="0.25">
      <c r="C94" s="2">
        <v>341</v>
      </c>
      <c r="D94" s="1">
        <v>0.84305542710000003</v>
      </c>
      <c r="E94" s="1">
        <v>17.77350616</v>
      </c>
    </row>
    <row r="95" spans="3:5" x14ac:dyDescent="0.25">
      <c r="C95" s="2">
        <v>342</v>
      </c>
      <c r="D95" s="1">
        <v>0.2039608061</v>
      </c>
      <c r="E95" s="1">
        <v>18.453847889999999</v>
      </c>
    </row>
    <row r="96" spans="3:5" x14ac:dyDescent="0.25">
      <c r="C96" s="2">
        <v>343</v>
      </c>
      <c r="D96" s="1">
        <v>1.614378452</v>
      </c>
      <c r="E96" s="1">
        <v>25.261262890000001</v>
      </c>
    </row>
    <row r="97" spans="3:5" x14ac:dyDescent="0.25">
      <c r="C97" s="2">
        <v>344</v>
      </c>
      <c r="D97" s="1">
        <v>1.327452421</v>
      </c>
      <c r="E97" s="1">
        <v>31.758094790000001</v>
      </c>
    </row>
    <row r="98" spans="3:5" x14ac:dyDescent="0.25">
      <c r="C98" s="2">
        <v>345</v>
      </c>
      <c r="D98" s="1">
        <v>1.061028004</v>
      </c>
      <c r="E98" s="1">
        <v>37.81187439</v>
      </c>
    </row>
    <row r="99" spans="3:5" x14ac:dyDescent="0.25">
      <c r="C99" s="2">
        <v>346</v>
      </c>
      <c r="D99" s="1">
        <v>0.45510703330000002</v>
      </c>
      <c r="E99" s="1">
        <v>44.610267640000004</v>
      </c>
    </row>
    <row r="100" spans="3:5" x14ac:dyDescent="0.25">
      <c r="C100" s="2">
        <v>347</v>
      </c>
      <c r="D100" s="1">
        <v>0.50974124669999998</v>
      </c>
      <c r="E100" s="1">
        <v>48.687385560000003</v>
      </c>
    </row>
    <row r="101" spans="3:5" x14ac:dyDescent="0.25">
      <c r="C101" s="2">
        <v>348</v>
      </c>
      <c r="D101" s="1">
        <v>0.87975049019999996</v>
      </c>
      <c r="E101" s="1">
        <v>55.758476260000002</v>
      </c>
    </row>
    <row r="102" spans="3:5" x14ac:dyDescent="0.25">
      <c r="C102" s="2">
        <v>349</v>
      </c>
      <c r="D102" s="1">
        <v>1.5285048480000001</v>
      </c>
      <c r="E102" s="1">
        <v>63.371585850000002</v>
      </c>
    </row>
    <row r="103" spans="3:5" x14ac:dyDescent="0.25">
      <c r="C103" s="2">
        <v>350</v>
      </c>
      <c r="D103" s="1">
        <v>1.6081280710000001</v>
      </c>
      <c r="E103" s="1">
        <v>70.554771419999994</v>
      </c>
    </row>
    <row r="104" spans="3:5" x14ac:dyDescent="0.25">
      <c r="C104" s="2">
        <v>351</v>
      </c>
      <c r="D104" s="1">
        <v>1.143898726</v>
      </c>
      <c r="E104" s="1">
        <v>75.697875980000006</v>
      </c>
    </row>
    <row r="105" spans="3:5" x14ac:dyDescent="0.25">
      <c r="C105" s="2">
        <v>352</v>
      </c>
      <c r="D105" s="1">
        <v>4.9235559999999998E-2</v>
      </c>
      <c r="E105" s="1">
        <v>81.442810059999999</v>
      </c>
    </row>
    <row r="106" spans="3:5" x14ac:dyDescent="0.25">
      <c r="C106" s="2">
        <v>353</v>
      </c>
      <c r="D106" s="1">
        <v>0.99776655439999995</v>
      </c>
      <c r="E106" s="1">
        <v>85.669242859999997</v>
      </c>
    </row>
    <row r="107" spans="3:5" x14ac:dyDescent="0.25">
      <c r="C107" s="2">
        <v>354</v>
      </c>
      <c r="D107" s="1">
        <v>3.4475542599999999E-2</v>
      </c>
      <c r="E107" s="1">
        <v>87.975364690000006</v>
      </c>
    </row>
    <row r="108" spans="3:5" x14ac:dyDescent="0.25">
      <c r="C108" s="2">
        <v>355</v>
      </c>
      <c r="D108" s="1">
        <v>1.3210350280000001</v>
      </c>
      <c r="E108" s="1">
        <v>89.125671389999994</v>
      </c>
    </row>
    <row r="109" spans="3:5" x14ac:dyDescent="0.25">
      <c r="C109" s="2">
        <v>356</v>
      </c>
      <c r="D109" s="1">
        <v>1.017644644</v>
      </c>
      <c r="E109" s="1">
        <v>91.700401310000004</v>
      </c>
    </row>
    <row r="110" spans="3:5" x14ac:dyDescent="0.25">
      <c r="C110" s="2">
        <v>357</v>
      </c>
      <c r="D110" s="1">
        <v>1.530402303</v>
      </c>
      <c r="E110" s="1">
        <v>91.660537719999994</v>
      </c>
    </row>
    <row r="111" spans="3:5" x14ac:dyDescent="0.25">
      <c r="C111" s="2">
        <v>358</v>
      </c>
      <c r="D111" s="1">
        <v>0.83467578890000005</v>
      </c>
      <c r="E111" s="1">
        <v>91.902038570000002</v>
      </c>
    </row>
    <row r="112" spans="3:5" x14ac:dyDescent="0.25">
      <c r="C112" s="2">
        <v>359</v>
      </c>
      <c r="D112" s="1">
        <v>5.0098739560000001E-2</v>
      </c>
      <c r="E112" s="1">
        <v>90.177932740000003</v>
      </c>
    </row>
    <row r="113" spans="3:5" x14ac:dyDescent="0.25">
      <c r="C113" s="2">
        <v>360</v>
      </c>
      <c r="D113" s="1">
        <v>0.90782624479999996</v>
      </c>
      <c r="E113" s="1">
        <v>86.88796997</v>
      </c>
    </row>
    <row r="114" spans="3:5" x14ac:dyDescent="0.25">
      <c r="C114" s="2">
        <v>361</v>
      </c>
      <c r="D114" s="1">
        <v>0.35751274230000002</v>
      </c>
      <c r="E114" s="1">
        <v>82.102874760000006</v>
      </c>
    </row>
    <row r="115" spans="3:5" x14ac:dyDescent="0.25">
      <c r="C115" s="2">
        <v>362</v>
      </c>
      <c r="D115" s="1">
        <v>0.55066037180000005</v>
      </c>
      <c r="E115" s="1">
        <v>77.975532529999995</v>
      </c>
    </row>
    <row r="116" spans="3:5" x14ac:dyDescent="0.25">
      <c r="C116" s="2">
        <v>363</v>
      </c>
      <c r="D116" s="1">
        <v>0.83244013790000004</v>
      </c>
      <c r="E116" s="1">
        <v>75.804992679999998</v>
      </c>
    </row>
    <row r="117" spans="3:5" x14ac:dyDescent="0.25">
      <c r="C117" s="2">
        <v>364</v>
      </c>
      <c r="D117" s="1">
        <v>3.3435408030000002E-2</v>
      </c>
      <c r="E117" s="1">
        <v>75.021415709999999</v>
      </c>
    </row>
    <row r="118" spans="3:5" x14ac:dyDescent="0.25">
      <c r="C118" s="2">
        <v>365</v>
      </c>
      <c r="D118" s="1">
        <v>0.6300677657</v>
      </c>
      <c r="E118" s="1">
        <v>76.583847050000003</v>
      </c>
    </row>
    <row r="119" spans="3:5" x14ac:dyDescent="0.25">
      <c r="C119" s="2">
        <v>366</v>
      </c>
      <c r="D119" s="1">
        <v>0.97244948149999999</v>
      </c>
      <c r="E119" s="1">
        <v>80.276252749999998</v>
      </c>
    </row>
    <row r="120" spans="3:5" x14ac:dyDescent="0.25">
      <c r="C120" s="2">
        <v>367</v>
      </c>
      <c r="D120" s="1">
        <v>0.12159765509999999</v>
      </c>
      <c r="E120" s="1">
        <v>82.14578247</v>
      </c>
    </row>
    <row r="121" spans="3:5" x14ac:dyDescent="0.25">
      <c r="C121" s="2">
        <v>368</v>
      </c>
      <c r="D121" s="1">
        <v>0.77760618930000003</v>
      </c>
      <c r="E121" s="1">
        <v>81.932563779999995</v>
      </c>
    </row>
    <row r="122" spans="3:5" x14ac:dyDescent="0.25">
      <c r="C122" s="2">
        <v>369</v>
      </c>
      <c r="D122" s="1">
        <v>0.13866785170000001</v>
      </c>
      <c r="E122" s="1">
        <v>80.704719539999999</v>
      </c>
    </row>
    <row r="123" spans="3:5" x14ac:dyDescent="0.25">
      <c r="C123" s="2">
        <v>370</v>
      </c>
      <c r="D123" s="1">
        <v>0.53733825680000002</v>
      </c>
      <c r="E123" s="1">
        <v>81.358337399999996</v>
      </c>
    </row>
    <row r="124" spans="3:5" x14ac:dyDescent="0.25">
      <c r="C124" s="2">
        <v>371</v>
      </c>
      <c r="D124" s="1">
        <v>0.73331195120000003</v>
      </c>
      <c r="E124" s="1">
        <v>83.631294249999996</v>
      </c>
    </row>
    <row r="125" spans="3:5" x14ac:dyDescent="0.25">
      <c r="C125" s="2">
        <v>372</v>
      </c>
      <c r="D125" s="1">
        <v>0.33079132439999998</v>
      </c>
      <c r="E125" s="1">
        <v>87.908622739999998</v>
      </c>
    </row>
    <row r="126" spans="3:5" x14ac:dyDescent="0.25">
      <c r="C126" s="2">
        <v>373</v>
      </c>
      <c r="D126" s="1">
        <v>0.1575087309</v>
      </c>
      <c r="E126" s="1">
        <v>92.120536799999996</v>
      </c>
    </row>
    <row r="127" spans="3:5" x14ac:dyDescent="0.25">
      <c r="C127" s="2">
        <v>374</v>
      </c>
      <c r="D127" s="1">
        <v>6.7405542360000001E-3</v>
      </c>
      <c r="E127" s="1">
        <v>96.702117920000006</v>
      </c>
    </row>
    <row r="128" spans="3:5" x14ac:dyDescent="0.25">
      <c r="C128" s="2">
        <v>375</v>
      </c>
      <c r="D128" s="1">
        <v>0.2148266137</v>
      </c>
      <c r="E128" s="1">
        <v>97.187530519999996</v>
      </c>
    </row>
    <row r="129" spans="3:5" x14ac:dyDescent="0.25">
      <c r="C129" s="2">
        <v>376</v>
      </c>
      <c r="D129" s="1">
        <v>3.0206827450000001E-2</v>
      </c>
      <c r="E129" s="1">
        <v>96.453765869999998</v>
      </c>
    </row>
    <row r="130" spans="3:5" x14ac:dyDescent="0.25">
      <c r="C130" s="2">
        <v>377</v>
      </c>
      <c r="D130" s="1">
        <v>0.1047524512</v>
      </c>
      <c r="E130" s="1">
        <v>96.452293400000002</v>
      </c>
    </row>
    <row r="131" spans="3:5" x14ac:dyDescent="0.25">
      <c r="C131" s="2">
        <v>378</v>
      </c>
      <c r="D131" s="1">
        <v>0.44491073489999999</v>
      </c>
      <c r="E131" s="1">
        <v>94.300689700000007</v>
      </c>
    </row>
    <row r="132" spans="3:5" x14ac:dyDescent="0.25">
      <c r="C132" s="2">
        <v>379</v>
      </c>
      <c r="D132" s="1">
        <v>1.247180223</v>
      </c>
      <c r="E132" s="1">
        <v>91.064292910000006</v>
      </c>
    </row>
    <row r="133" spans="3:5" x14ac:dyDescent="0.25">
      <c r="C133" s="2">
        <v>380</v>
      </c>
      <c r="D133" s="1">
        <v>9.4590865080000003E-2</v>
      </c>
      <c r="E133" s="1">
        <v>89.240081790000005</v>
      </c>
    </row>
    <row r="134" spans="3:5" x14ac:dyDescent="0.25">
      <c r="C134" s="2">
        <v>381</v>
      </c>
      <c r="D134" s="1">
        <v>0.19619809090000001</v>
      </c>
      <c r="E134" s="1">
        <v>89.550865169999994</v>
      </c>
    </row>
    <row r="135" spans="3:5" x14ac:dyDescent="0.25">
      <c r="C135" s="2">
        <v>382</v>
      </c>
      <c r="D135" s="1">
        <v>0.1380424052</v>
      </c>
      <c r="E135" s="1">
        <v>89.070060729999994</v>
      </c>
    </row>
    <row r="136" spans="3:5" x14ac:dyDescent="0.25">
      <c r="C136" s="2">
        <v>383</v>
      </c>
      <c r="D136" s="1">
        <v>3.14796114</v>
      </c>
      <c r="E136" s="1">
        <v>87.254364010000003</v>
      </c>
    </row>
    <row r="137" spans="3:5" x14ac:dyDescent="0.25">
      <c r="C137" s="2">
        <v>384</v>
      </c>
      <c r="D137" s="1">
        <v>8.2599897379999998</v>
      </c>
      <c r="E137" s="1">
        <v>82.010711670000006</v>
      </c>
    </row>
    <row r="138" spans="3:5" x14ac:dyDescent="0.25">
      <c r="C138" s="2">
        <v>385</v>
      </c>
      <c r="D138" s="1">
        <v>19.67933846</v>
      </c>
      <c r="E138" s="1">
        <v>72.165519709999998</v>
      </c>
    </row>
    <row r="139" spans="3:5" x14ac:dyDescent="0.25">
      <c r="C139" s="2">
        <v>386</v>
      </c>
      <c r="D139" s="1">
        <v>34.006149290000003</v>
      </c>
      <c r="E139" s="1">
        <v>56.781703950000001</v>
      </c>
    </row>
    <row r="140" spans="3:5" x14ac:dyDescent="0.25">
      <c r="C140" s="2">
        <v>387</v>
      </c>
      <c r="D140" s="1">
        <v>50.145732879999997</v>
      </c>
      <c r="E140" s="1">
        <v>40.179122919999998</v>
      </c>
    </row>
    <row r="141" spans="3:5" x14ac:dyDescent="0.25">
      <c r="C141" s="2">
        <v>388</v>
      </c>
      <c r="D141" s="1">
        <v>64.845840449999997</v>
      </c>
      <c r="E141" s="1">
        <v>25.675933839999999</v>
      </c>
    </row>
    <row r="142" spans="3:5" x14ac:dyDescent="0.25">
      <c r="C142" s="2">
        <v>389</v>
      </c>
      <c r="D142" s="1">
        <v>76.247612000000004</v>
      </c>
      <c r="E142" s="1">
        <v>15.605386729999999</v>
      </c>
    </row>
    <row r="143" spans="3:5" x14ac:dyDescent="0.25">
      <c r="C143" s="2">
        <v>390</v>
      </c>
      <c r="D143" s="1">
        <v>83.183326719999997</v>
      </c>
      <c r="E143" s="1">
        <v>9.5863313669999997</v>
      </c>
    </row>
    <row r="144" spans="3:5" x14ac:dyDescent="0.25">
      <c r="C144" s="2">
        <v>391</v>
      </c>
      <c r="D144" s="1">
        <v>86.795097350000006</v>
      </c>
      <c r="E144" s="1">
        <v>7.1773915290000003</v>
      </c>
    </row>
    <row r="145" spans="3:5" x14ac:dyDescent="0.25">
      <c r="C145" s="2">
        <v>392</v>
      </c>
      <c r="D145" s="1">
        <v>88.100837709999993</v>
      </c>
      <c r="E145" s="1">
        <v>6.138994694</v>
      </c>
    </row>
    <row r="146" spans="3:5" x14ac:dyDescent="0.25">
      <c r="C146" s="2">
        <v>393</v>
      </c>
      <c r="D146" s="1">
        <v>88.384979250000001</v>
      </c>
      <c r="E146" s="1">
        <v>6.588420868</v>
      </c>
    </row>
    <row r="147" spans="3:5" x14ac:dyDescent="0.25">
      <c r="C147" s="2">
        <v>394</v>
      </c>
      <c r="D147" s="1">
        <v>88.883476259999995</v>
      </c>
      <c r="E147" s="1">
        <v>6.1887555120000002</v>
      </c>
    </row>
    <row r="148" spans="3:5" x14ac:dyDescent="0.25">
      <c r="C148" s="2">
        <v>395</v>
      </c>
      <c r="D148" s="1">
        <v>89.580162049999998</v>
      </c>
      <c r="E148" s="1">
        <v>6.0501718520000001</v>
      </c>
    </row>
    <row r="149" spans="3:5" x14ac:dyDescent="0.25">
      <c r="C149" s="2">
        <v>396</v>
      </c>
      <c r="D149" s="1">
        <v>89.862182619999999</v>
      </c>
      <c r="E149" s="1">
        <v>6.0583786960000001</v>
      </c>
    </row>
    <row r="150" spans="3:5" x14ac:dyDescent="0.25">
      <c r="C150" s="2">
        <v>397</v>
      </c>
      <c r="D150" s="1">
        <v>90.011253359999998</v>
      </c>
      <c r="E150" s="1">
        <v>6.2762556079999996</v>
      </c>
    </row>
    <row r="151" spans="3:5" x14ac:dyDescent="0.25">
      <c r="C151" s="2">
        <v>398</v>
      </c>
      <c r="D151" s="1">
        <v>89.216598509999997</v>
      </c>
      <c r="E151" s="1">
        <v>6.3944416049999999</v>
      </c>
    </row>
    <row r="152" spans="3:5" x14ac:dyDescent="0.25">
      <c r="C152" s="2">
        <v>399</v>
      </c>
      <c r="D152" s="1">
        <v>89.492927550000005</v>
      </c>
      <c r="E152" s="1">
        <v>7.0138096809999997</v>
      </c>
    </row>
    <row r="153" spans="3:5" x14ac:dyDescent="0.25">
      <c r="C153" s="2">
        <v>400</v>
      </c>
      <c r="D153" s="1">
        <v>89.410873409999994</v>
      </c>
      <c r="E153" s="1">
        <v>7.794210434</v>
      </c>
    </row>
    <row r="154" spans="3:5" x14ac:dyDescent="0.25">
      <c r="C154" s="2">
        <v>401</v>
      </c>
      <c r="D154" s="1">
        <v>88.727096560000007</v>
      </c>
      <c r="E154" s="1">
        <v>7.695252419</v>
      </c>
    </row>
    <row r="155" spans="3:5" x14ac:dyDescent="0.25">
      <c r="C155" s="2">
        <v>402</v>
      </c>
      <c r="D155" s="1">
        <v>89.555732730000003</v>
      </c>
      <c r="E155" s="1">
        <v>7.4039587969999996</v>
      </c>
    </row>
    <row r="156" spans="3:5" x14ac:dyDescent="0.25">
      <c r="C156" s="2">
        <v>403</v>
      </c>
      <c r="D156" s="1">
        <v>90.049293520000006</v>
      </c>
      <c r="E156" s="1">
        <v>7.104577065</v>
      </c>
    </row>
    <row r="157" spans="3:5" x14ac:dyDescent="0.25">
      <c r="C157" s="2">
        <v>404</v>
      </c>
      <c r="D157" s="1">
        <v>91.17356873</v>
      </c>
      <c r="E157" s="1">
        <v>5.8755908010000004</v>
      </c>
    </row>
    <row r="158" spans="3:5" x14ac:dyDescent="0.25">
      <c r="C158" s="2">
        <v>405</v>
      </c>
      <c r="D158" s="1">
        <v>92.374412539999994</v>
      </c>
      <c r="E158" s="1">
        <v>4.822877407</v>
      </c>
    </row>
    <row r="159" spans="3:5" x14ac:dyDescent="0.25">
      <c r="C159" s="2">
        <v>406</v>
      </c>
      <c r="D159" s="1">
        <v>93.608764649999998</v>
      </c>
      <c r="E159" s="1">
        <v>3.6688606739999998</v>
      </c>
    </row>
    <row r="160" spans="3:5" x14ac:dyDescent="0.25">
      <c r="C160" s="2">
        <v>407</v>
      </c>
      <c r="D160" s="1">
        <v>94.070594790000001</v>
      </c>
      <c r="E160" s="1">
        <v>3.2092678549999998</v>
      </c>
    </row>
    <row r="161" spans="3:5" x14ac:dyDescent="0.25">
      <c r="C161" s="2">
        <v>408</v>
      </c>
      <c r="D161" s="1">
        <v>94.302352909999996</v>
      </c>
      <c r="E161" s="1">
        <v>2.9141178129999998</v>
      </c>
    </row>
    <row r="162" spans="3:5" x14ac:dyDescent="0.25">
      <c r="C162" s="2">
        <v>409</v>
      </c>
      <c r="D162" s="1">
        <v>94.350578310000003</v>
      </c>
      <c r="E162" s="1">
        <v>2.9059286119999999</v>
      </c>
    </row>
    <row r="163" spans="3:5" x14ac:dyDescent="0.25">
      <c r="C163" s="2">
        <v>410</v>
      </c>
      <c r="D163" s="1">
        <v>94.438369750000007</v>
      </c>
      <c r="E163" s="1">
        <v>2.9960207940000001</v>
      </c>
    </row>
    <row r="164" spans="3:5" x14ac:dyDescent="0.25">
      <c r="C164" s="2">
        <v>411</v>
      </c>
      <c r="D164" s="1">
        <v>94.311614989999995</v>
      </c>
      <c r="E164" s="1">
        <v>3.070090532</v>
      </c>
    </row>
    <row r="165" spans="3:5" x14ac:dyDescent="0.25">
      <c r="C165" s="2">
        <v>412</v>
      </c>
      <c r="D165" s="1">
        <v>94.450027469999995</v>
      </c>
      <c r="E165" s="1">
        <v>3.120409489</v>
      </c>
    </row>
    <row r="166" spans="3:5" x14ac:dyDescent="0.25">
      <c r="C166" s="2">
        <v>413</v>
      </c>
      <c r="D166" s="1">
        <v>94.517013550000001</v>
      </c>
      <c r="E166" s="1">
        <v>3.045725107</v>
      </c>
    </row>
    <row r="167" spans="3:5" x14ac:dyDescent="0.25">
      <c r="C167" s="2">
        <v>414</v>
      </c>
      <c r="D167" s="1">
        <v>94.978889469999999</v>
      </c>
      <c r="E167" s="1">
        <v>3.2540547850000001</v>
      </c>
    </row>
    <row r="168" spans="3:5" x14ac:dyDescent="0.25">
      <c r="C168" s="2">
        <v>415</v>
      </c>
      <c r="D168" s="1">
        <v>94.753059390000004</v>
      </c>
      <c r="E168" s="1">
        <v>3.1838529109999998</v>
      </c>
    </row>
    <row r="169" spans="3:5" x14ac:dyDescent="0.25">
      <c r="C169" s="2">
        <v>416</v>
      </c>
      <c r="D169" s="1">
        <v>95.001159670000007</v>
      </c>
      <c r="E169" s="1">
        <v>2.8123309609999998</v>
      </c>
    </row>
    <row r="170" spans="3:5" x14ac:dyDescent="0.25">
      <c r="C170" s="2">
        <v>417</v>
      </c>
      <c r="D170" s="1">
        <v>95.196098329999998</v>
      </c>
      <c r="E170" s="1">
        <v>2.6372029779999999</v>
      </c>
    </row>
    <row r="171" spans="3:5" x14ac:dyDescent="0.25">
      <c r="C171" s="2">
        <v>418</v>
      </c>
      <c r="D171" s="1">
        <v>95.27015686</v>
      </c>
      <c r="E171" s="1">
        <v>2.5575261120000001</v>
      </c>
    </row>
    <row r="172" spans="3:5" x14ac:dyDescent="0.25">
      <c r="C172" s="2">
        <v>419</v>
      </c>
      <c r="D172" s="1">
        <v>95.25467682</v>
      </c>
      <c r="E172" s="1">
        <v>2.4584271910000002</v>
      </c>
    </row>
    <row r="173" spans="3:5" x14ac:dyDescent="0.25">
      <c r="C173" s="2">
        <v>420</v>
      </c>
      <c r="D173" s="1">
        <v>95.689857480000001</v>
      </c>
      <c r="E173" s="1">
        <v>2.362871647</v>
      </c>
    </row>
    <row r="174" spans="3:5" x14ac:dyDescent="0.25">
      <c r="C174" s="2">
        <v>421</v>
      </c>
      <c r="D174" s="1">
        <v>95.286651610000007</v>
      </c>
      <c r="E174" s="1">
        <v>2.4213600159999999</v>
      </c>
    </row>
    <row r="175" spans="3:5" x14ac:dyDescent="0.25">
      <c r="C175" s="2">
        <v>422</v>
      </c>
      <c r="D175" s="1">
        <v>95.527359009999998</v>
      </c>
      <c r="E175" s="1">
        <v>2.5671749109999999</v>
      </c>
    </row>
    <row r="176" spans="3:5" x14ac:dyDescent="0.25">
      <c r="C176" s="2">
        <v>423</v>
      </c>
      <c r="D176" s="1">
        <v>95.41420746</v>
      </c>
      <c r="E176" s="1">
        <v>2.4531316759999999</v>
      </c>
    </row>
    <row r="177" spans="3:5" x14ac:dyDescent="0.25">
      <c r="C177" s="2">
        <v>424</v>
      </c>
      <c r="D177" s="1">
        <v>94.913459779999997</v>
      </c>
      <c r="E177" s="1">
        <v>2.9874014849999999</v>
      </c>
    </row>
    <row r="178" spans="3:5" x14ac:dyDescent="0.25">
      <c r="C178" s="2">
        <v>425</v>
      </c>
      <c r="D178" s="1">
        <v>94.230850219999994</v>
      </c>
      <c r="E178" s="1">
        <v>4.0169806479999997</v>
      </c>
    </row>
    <row r="179" spans="3:5" x14ac:dyDescent="0.25">
      <c r="C179" s="2">
        <v>426</v>
      </c>
      <c r="D179" s="1">
        <v>93.213981630000006</v>
      </c>
      <c r="E179" s="1">
        <v>5.0305852890000002</v>
      </c>
    </row>
    <row r="180" spans="3:5" x14ac:dyDescent="0.25">
      <c r="C180" s="2">
        <v>427</v>
      </c>
      <c r="D180" s="1">
        <v>92.453979489999995</v>
      </c>
      <c r="E180" s="1">
        <v>5.7359375950000002</v>
      </c>
    </row>
    <row r="181" spans="3:5" x14ac:dyDescent="0.25">
      <c r="C181" s="2">
        <v>428</v>
      </c>
      <c r="D181" s="1">
        <v>91.850006100000002</v>
      </c>
      <c r="E181" s="1">
        <v>6.2253332139999999</v>
      </c>
    </row>
    <row r="182" spans="3:5" x14ac:dyDescent="0.25">
      <c r="C182" s="2">
        <v>429</v>
      </c>
      <c r="D182" s="1">
        <v>91.669097899999997</v>
      </c>
      <c r="E182" s="1">
        <v>6.8008847240000003</v>
      </c>
    </row>
    <row r="183" spans="3:5" x14ac:dyDescent="0.25">
      <c r="C183" s="2">
        <v>430</v>
      </c>
      <c r="D183" s="1">
        <v>91.659454350000004</v>
      </c>
      <c r="E183" s="1">
        <v>6.6275320049999999</v>
      </c>
    </row>
    <row r="184" spans="3:5" x14ac:dyDescent="0.25">
      <c r="C184" s="2">
        <v>431</v>
      </c>
      <c r="D184" s="1">
        <v>91.836875919999997</v>
      </c>
      <c r="E184" s="1">
        <v>6.5169172289999997</v>
      </c>
    </row>
    <row r="185" spans="3:5" x14ac:dyDescent="0.25">
      <c r="C185" s="2">
        <v>432</v>
      </c>
      <c r="D185" s="1">
        <v>91.96252441</v>
      </c>
      <c r="E185" s="1">
        <v>6.2495698930000003</v>
      </c>
    </row>
    <row r="186" spans="3:5" x14ac:dyDescent="0.25">
      <c r="C186" s="2">
        <v>433</v>
      </c>
      <c r="D186" s="1">
        <v>92.406562809999997</v>
      </c>
      <c r="E186" s="1">
        <v>5.9626026149999998</v>
      </c>
    </row>
    <row r="187" spans="3:5" x14ac:dyDescent="0.25">
      <c r="C187" s="2">
        <v>434</v>
      </c>
      <c r="D187" s="1">
        <v>92.870346069999997</v>
      </c>
      <c r="E187" s="1">
        <v>5.4729323389999998</v>
      </c>
    </row>
    <row r="188" spans="3:5" x14ac:dyDescent="0.25">
      <c r="C188" s="2">
        <v>435</v>
      </c>
      <c r="D188" s="1">
        <v>93.651954649999993</v>
      </c>
      <c r="E188" s="1">
        <v>4.4894309039999998</v>
      </c>
    </row>
    <row r="189" spans="3:5" x14ac:dyDescent="0.25">
      <c r="C189" s="2">
        <v>436</v>
      </c>
      <c r="D189" s="1">
        <v>94.500556950000004</v>
      </c>
      <c r="E189" s="1">
        <v>3.6683087350000001</v>
      </c>
    </row>
    <row r="190" spans="3:5" x14ac:dyDescent="0.25">
      <c r="C190" s="2">
        <v>437</v>
      </c>
      <c r="D190" s="1">
        <v>95.162895199999994</v>
      </c>
      <c r="E190" s="1">
        <v>3.0733041760000002</v>
      </c>
    </row>
    <row r="191" spans="3:5" x14ac:dyDescent="0.25">
      <c r="C191" s="2">
        <v>438</v>
      </c>
      <c r="D191" s="1">
        <v>95.755462649999998</v>
      </c>
      <c r="E191" s="1">
        <v>2.5389060969999999</v>
      </c>
    </row>
    <row r="192" spans="3:5" x14ac:dyDescent="0.25">
      <c r="C192" s="2">
        <v>439</v>
      </c>
      <c r="D192" s="1">
        <v>95.711906429999999</v>
      </c>
      <c r="E192" s="1">
        <v>2.4802355770000002</v>
      </c>
    </row>
    <row r="193" spans="3:5" x14ac:dyDescent="0.25">
      <c r="C193" s="2">
        <v>440</v>
      </c>
      <c r="D193" s="1">
        <v>95.660774230000001</v>
      </c>
      <c r="E193" s="1">
        <v>2.6473586560000002</v>
      </c>
    </row>
    <row r="194" spans="3:5" x14ac:dyDescent="0.25">
      <c r="C194" s="2">
        <v>441</v>
      </c>
      <c r="D194" s="1">
        <v>95.567939760000002</v>
      </c>
      <c r="E194" s="1">
        <v>2.6746368409999999</v>
      </c>
    </row>
    <row r="195" spans="3:5" x14ac:dyDescent="0.25">
      <c r="C195" s="2">
        <v>442</v>
      </c>
      <c r="D195" s="1">
        <v>95.487388609999996</v>
      </c>
      <c r="E195" s="1">
        <v>2.8818190100000001</v>
      </c>
    </row>
    <row r="196" spans="3:5" x14ac:dyDescent="0.25">
      <c r="C196" s="2">
        <v>443</v>
      </c>
      <c r="D196" s="1">
        <v>95.650001529999997</v>
      </c>
      <c r="E196" s="1">
        <v>2.7053213120000001</v>
      </c>
    </row>
    <row r="197" spans="3:5" x14ac:dyDescent="0.25">
      <c r="C197" s="2">
        <v>444</v>
      </c>
      <c r="D197" s="1">
        <v>95.660171509999998</v>
      </c>
      <c r="E197" s="1">
        <v>2.5426726340000001</v>
      </c>
    </row>
    <row r="198" spans="3:5" x14ac:dyDescent="0.25">
      <c r="C198" s="2">
        <v>445</v>
      </c>
      <c r="D198" s="1">
        <v>95.859588619999997</v>
      </c>
      <c r="E198" s="1">
        <v>2.4823706149999998</v>
      </c>
    </row>
    <row r="199" spans="3:5" x14ac:dyDescent="0.25">
      <c r="C199" s="2">
        <v>446</v>
      </c>
      <c r="D199" s="1">
        <v>96.174339290000006</v>
      </c>
      <c r="E199" s="1">
        <v>2.1758573060000002</v>
      </c>
    </row>
    <row r="200" spans="3:5" x14ac:dyDescent="0.25">
      <c r="C200" s="2">
        <v>447</v>
      </c>
      <c r="D200" s="1">
        <v>96.129219059999997</v>
      </c>
      <c r="E200" s="1">
        <v>2.0648040769999998</v>
      </c>
    </row>
    <row r="201" spans="3:5" x14ac:dyDescent="0.25">
      <c r="C201" s="2">
        <v>448</v>
      </c>
      <c r="D201" s="1">
        <v>96.167655940000003</v>
      </c>
      <c r="E201" s="1">
        <v>2.1239333149999999</v>
      </c>
    </row>
    <row r="202" spans="3:5" x14ac:dyDescent="0.25">
      <c r="C202" s="2">
        <v>449</v>
      </c>
      <c r="D202" s="1">
        <v>95.883598329999998</v>
      </c>
      <c r="E202" s="1">
        <v>2.3436777590000002</v>
      </c>
    </row>
    <row r="203" spans="3:5" x14ac:dyDescent="0.25">
      <c r="C203" s="2">
        <v>450</v>
      </c>
      <c r="D203" s="1">
        <v>95.453872680000003</v>
      </c>
      <c r="E203" s="1">
        <v>2.850606918</v>
      </c>
    </row>
    <row r="204" spans="3:5" x14ac:dyDescent="0.25">
      <c r="C204" s="2">
        <v>451</v>
      </c>
      <c r="D204" s="1">
        <v>94.868553160000005</v>
      </c>
      <c r="E204" s="1">
        <v>3.5828714370000001</v>
      </c>
    </row>
    <row r="205" spans="3:5" x14ac:dyDescent="0.25">
      <c r="C205" s="2">
        <v>452</v>
      </c>
      <c r="D205" s="1">
        <v>94.016357420000006</v>
      </c>
      <c r="E205" s="1">
        <v>4.1484870909999998</v>
      </c>
    </row>
    <row r="206" spans="3:5" x14ac:dyDescent="0.25">
      <c r="C206" s="2">
        <v>453</v>
      </c>
      <c r="D206" s="1">
        <v>93.768890380000002</v>
      </c>
      <c r="E206" s="1">
        <v>4.7287473679999996</v>
      </c>
    </row>
    <row r="207" spans="3:5" x14ac:dyDescent="0.25">
      <c r="C207" s="2">
        <v>454</v>
      </c>
      <c r="D207" s="1">
        <v>93.552314760000002</v>
      </c>
      <c r="E207" s="1">
        <v>4.8787994379999997</v>
      </c>
    </row>
    <row r="208" spans="3:5" x14ac:dyDescent="0.25">
      <c r="C208" s="2">
        <v>455</v>
      </c>
      <c r="D208" s="1">
        <v>93.523338319999993</v>
      </c>
      <c r="E208" s="1">
        <v>4.7963695529999999</v>
      </c>
    </row>
    <row r="209" spans="3:5" x14ac:dyDescent="0.25">
      <c r="C209" s="2">
        <v>456</v>
      </c>
      <c r="D209" s="1">
        <v>93.717102049999994</v>
      </c>
      <c r="E209" s="1">
        <v>4.5526361470000003</v>
      </c>
    </row>
    <row r="210" spans="3:5" x14ac:dyDescent="0.25">
      <c r="C210" s="2">
        <v>457</v>
      </c>
      <c r="D210" s="1">
        <v>93.857467650000004</v>
      </c>
      <c r="E210" s="1">
        <v>4.598255634</v>
      </c>
    </row>
    <row r="211" spans="3:5" x14ac:dyDescent="0.25">
      <c r="C211" s="2">
        <v>458</v>
      </c>
      <c r="D211" s="1">
        <v>93.945892330000007</v>
      </c>
      <c r="E211" s="1">
        <v>4.5191469189999998</v>
      </c>
    </row>
    <row r="212" spans="3:5" x14ac:dyDescent="0.25">
      <c r="C212" s="2">
        <v>459</v>
      </c>
      <c r="D212" s="1">
        <v>93.927650450000002</v>
      </c>
      <c r="E212" s="1">
        <v>4.4413261410000002</v>
      </c>
    </row>
    <row r="213" spans="3:5" x14ac:dyDescent="0.25">
      <c r="C213" s="2">
        <v>460</v>
      </c>
      <c r="D213" s="1">
        <v>93.716552730000004</v>
      </c>
      <c r="E213" s="1">
        <v>4.6054520610000003</v>
      </c>
    </row>
    <row r="214" spans="3:5" x14ac:dyDescent="0.25">
      <c r="C214" s="2">
        <v>461</v>
      </c>
      <c r="D214" s="1">
        <v>93.687416080000006</v>
      </c>
      <c r="E214" s="1">
        <v>4.5796999930000002</v>
      </c>
    </row>
    <row r="215" spans="3:5" x14ac:dyDescent="0.25">
      <c r="C215" s="2">
        <v>462</v>
      </c>
      <c r="D215" s="1">
        <v>93.860977169999998</v>
      </c>
      <c r="E215" s="1">
        <v>4.433367252</v>
      </c>
    </row>
    <row r="216" spans="3:5" x14ac:dyDescent="0.25">
      <c r="C216" s="2">
        <v>463</v>
      </c>
      <c r="D216" s="1">
        <v>94.217590329999993</v>
      </c>
      <c r="E216" s="1">
        <v>4.1226377489999999</v>
      </c>
    </row>
    <row r="217" spans="3:5" x14ac:dyDescent="0.25">
      <c r="C217" s="2">
        <v>464</v>
      </c>
      <c r="D217" s="1">
        <v>94.456138609999996</v>
      </c>
      <c r="E217" s="1">
        <v>3.9320871830000002</v>
      </c>
    </row>
    <row r="218" spans="3:5" x14ac:dyDescent="0.25">
      <c r="C218" s="2">
        <v>465</v>
      </c>
      <c r="D218" s="1">
        <v>94.730087280000006</v>
      </c>
      <c r="E218" s="1">
        <v>3.6003649229999999</v>
      </c>
    </row>
    <row r="219" spans="3:5" x14ac:dyDescent="0.25">
      <c r="C219" s="2">
        <v>466</v>
      </c>
      <c r="D219" s="1">
        <v>94.865020749999999</v>
      </c>
      <c r="E219" s="1">
        <v>3.4837284089999998</v>
      </c>
    </row>
    <row r="220" spans="3:5" x14ac:dyDescent="0.25">
      <c r="C220" s="2">
        <v>467</v>
      </c>
      <c r="D220" s="1">
        <v>94.979743959999993</v>
      </c>
      <c r="E220" s="1">
        <v>3.4324989320000001</v>
      </c>
    </row>
    <row r="221" spans="3:5" x14ac:dyDescent="0.25">
      <c r="C221" s="2">
        <v>468</v>
      </c>
      <c r="D221" s="1">
        <v>94.883644099999998</v>
      </c>
      <c r="E221" s="1">
        <v>3.483180285</v>
      </c>
    </row>
    <row r="222" spans="3:5" x14ac:dyDescent="0.25">
      <c r="C222" s="2">
        <v>469</v>
      </c>
      <c r="D222" s="1">
        <v>94.986114499999999</v>
      </c>
      <c r="E222" s="1">
        <v>3.6088128089999998</v>
      </c>
    </row>
    <row r="223" spans="3:5" x14ac:dyDescent="0.25">
      <c r="C223" s="2">
        <v>470</v>
      </c>
      <c r="D223" s="1">
        <v>94.591178889999995</v>
      </c>
      <c r="E223" s="1">
        <v>3.808511019</v>
      </c>
    </row>
    <row r="224" spans="3:5" x14ac:dyDescent="0.25">
      <c r="C224" s="2">
        <v>471</v>
      </c>
      <c r="D224" s="1">
        <v>94.302909850000006</v>
      </c>
      <c r="E224" s="1">
        <v>4.1130738259999999</v>
      </c>
    </row>
    <row r="225" spans="3:5" x14ac:dyDescent="0.25">
      <c r="C225" s="2">
        <v>472</v>
      </c>
      <c r="D225" s="1">
        <v>93.87533569</v>
      </c>
      <c r="E225" s="1">
        <v>4.6104063990000004</v>
      </c>
    </row>
    <row r="226" spans="3:5" x14ac:dyDescent="0.25">
      <c r="C226" s="2">
        <v>473</v>
      </c>
      <c r="D226" s="1">
        <v>93.359901429999994</v>
      </c>
      <c r="E226" s="1">
        <v>4.9254322049999999</v>
      </c>
    </row>
    <row r="227" spans="3:5" x14ac:dyDescent="0.25">
      <c r="C227" s="2">
        <v>474</v>
      </c>
      <c r="D227" s="1">
        <v>92.950904850000001</v>
      </c>
      <c r="E227" s="1">
        <v>5.5608739849999997</v>
      </c>
    </row>
    <row r="228" spans="3:5" x14ac:dyDescent="0.25">
      <c r="C228" s="2">
        <v>475</v>
      </c>
      <c r="D228" s="1">
        <v>92.768836980000003</v>
      </c>
      <c r="E228" s="1">
        <v>5.7177467350000004</v>
      </c>
    </row>
    <row r="229" spans="3:5" x14ac:dyDescent="0.25">
      <c r="C229" s="2">
        <v>476</v>
      </c>
      <c r="D229" s="1">
        <v>92.750984189999997</v>
      </c>
      <c r="E229" s="1">
        <v>5.5714368820000004</v>
      </c>
    </row>
    <row r="230" spans="3:5" x14ac:dyDescent="0.25">
      <c r="C230" s="2">
        <v>477</v>
      </c>
      <c r="D230" s="1">
        <v>93.10329437</v>
      </c>
      <c r="E230" s="1">
        <v>5.431704044</v>
      </c>
    </row>
    <row r="231" spans="3:5" x14ac:dyDescent="0.25">
      <c r="C231" s="2">
        <v>478</v>
      </c>
      <c r="D231" s="1">
        <v>93.451820369999993</v>
      </c>
      <c r="E231" s="1">
        <v>5.0856637950000003</v>
      </c>
    </row>
    <row r="232" spans="3:5" x14ac:dyDescent="0.25">
      <c r="C232" s="2">
        <v>479</v>
      </c>
      <c r="D232" s="1">
        <v>93.933609009999998</v>
      </c>
      <c r="E232" s="1">
        <v>4.6087832449999997</v>
      </c>
    </row>
    <row r="233" spans="3:5" x14ac:dyDescent="0.25">
      <c r="C233" s="2">
        <v>480</v>
      </c>
      <c r="D233" s="1">
        <v>94.369659420000005</v>
      </c>
      <c r="E233" s="1">
        <v>4.0730600360000002</v>
      </c>
    </row>
    <row r="234" spans="3:5" x14ac:dyDescent="0.25">
      <c r="C234" s="2">
        <v>481</v>
      </c>
      <c r="D234" s="1">
        <v>94.704940800000003</v>
      </c>
      <c r="E234" s="1">
        <v>3.5919177530000002</v>
      </c>
    </row>
    <row r="235" spans="3:5" x14ac:dyDescent="0.25">
      <c r="C235" s="2">
        <v>482</v>
      </c>
      <c r="D235" s="1">
        <v>95.032768250000004</v>
      </c>
      <c r="E235" s="1">
        <v>3.4546103480000001</v>
      </c>
    </row>
    <row r="236" spans="3:5" x14ac:dyDescent="0.25">
      <c r="C236" s="2">
        <v>483</v>
      </c>
      <c r="D236" s="1">
        <v>95.254547119999998</v>
      </c>
      <c r="E236" s="1">
        <v>3.2782838339999998</v>
      </c>
    </row>
    <row r="237" spans="3:5" x14ac:dyDescent="0.25">
      <c r="C237" s="2">
        <v>484</v>
      </c>
      <c r="D237" s="1">
        <v>95.282234189999997</v>
      </c>
      <c r="E237" s="1">
        <v>3.174896479</v>
      </c>
    </row>
    <row r="238" spans="3:5" x14ac:dyDescent="0.25">
      <c r="C238" s="2">
        <v>485</v>
      </c>
      <c r="D238" s="1">
        <v>95.229270940000006</v>
      </c>
      <c r="E238" s="1">
        <v>3.2803959850000002</v>
      </c>
    </row>
    <row r="239" spans="3:5" x14ac:dyDescent="0.25">
      <c r="C239" s="2">
        <v>486</v>
      </c>
      <c r="D239" s="1">
        <v>95.089286799999996</v>
      </c>
      <c r="E239" s="1">
        <v>3.3749949930000001</v>
      </c>
    </row>
    <row r="240" spans="3:5" x14ac:dyDescent="0.25">
      <c r="C240" s="2">
        <v>487</v>
      </c>
      <c r="D240" s="1">
        <v>94.836944579999994</v>
      </c>
      <c r="E240" s="1">
        <v>3.6752421860000002</v>
      </c>
    </row>
    <row r="241" spans="3:5" x14ac:dyDescent="0.25">
      <c r="C241" s="2">
        <v>488</v>
      </c>
      <c r="D241" s="1">
        <v>94.355812069999999</v>
      </c>
      <c r="E241" s="1">
        <v>4.0769033429999997</v>
      </c>
    </row>
    <row r="242" spans="3:5" x14ac:dyDescent="0.25">
      <c r="C242" s="2">
        <v>489</v>
      </c>
      <c r="D242" s="1">
        <v>93.912162780000003</v>
      </c>
      <c r="E242" s="1">
        <v>4.4557223319999997</v>
      </c>
    </row>
    <row r="243" spans="3:5" x14ac:dyDescent="0.25">
      <c r="C243" s="2">
        <v>490</v>
      </c>
      <c r="D243" s="1">
        <v>93.519065859999998</v>
      </c>
      <c r="E243" s="1">
        <v>4.8787775040000003</v>
      </c>
    </row>
    <row r="244" spans="3:5" x14ac:dyDescent="0.25">
      <c r="C244" s="2">
        <v>491</v>
      </c>
      <c r="D244" s="1">
        <v>93.210594180000001</v>
      </c>
      <c r="E244" s="1">
        <v>5.2328672410000001</v>
      </c>
    </row>
    <row r="245" spans="3:5" x14ac:dyDescent="0.25">
      <c r="C245" s="2">
        <v>492</v>
      </c>
      <c r="D245" s="1">
        <v>92.99469757</v>
      </c>
      <c r="E245" s="1">
        <v>5.3771572110000001</v>
      </c>
    </row>
    <row r="246" spans="3:5" x14ac:dyDescent="0.25">
      <c r="C246" s="2">
        <v>493</v>
      </c>
      <c r="D246" s="1">
        <v>93.300041199999995</v>
      </c>
      <c r="E246" s="1">
        <v>5.1939001080000002</v>
      </c>
    </row>
    <row r="247" spans="3:5" x14ac:dyDescent="0.25">
      <c r="C247" s="2">
        <v>494</v>
      </c>
      <c r="D247" s="1">
        <v>93.558830259999993</v>
      </c>
      <c r="E247" s="1">
        <v>4.8794345860000004</v>
      </c>
    </row>
    <row r="248" spans="3:5" x14ac:dyDescent="0.25">
      <c r="C248" s="2">
        <v>495</v>
      </c>
      <c r="D248" s="1">
        <v>93.951751709999996</v>
      </c>
      <c r="E248" s="1">
        <v>4.5619335169999999</v>
      </c>
    </row>
    <row r="249" spans="3:5" x14ac:dyDescent="0.25">
      <c r="C249" s="2">
        <v>496</v>
      </c>
      <c r="D249" s="1">
        <v>94.173858640000006</v>
      </c>
      <c r="E249" s="1">
        <v>4.2547831540000001</v>
      </c>
    </row>
    <row r="250" spans="3:5" x14ac:dyDescent="0.25">
      <c r="C250" s="2">
        <v>497</v>
      </c>
      <c r="D250" s="1">
        <v>94.298423769999999</v>
      </c>
      <c r="E250" s="1">
        <v>4.1405496599999996</v>
      </c>
    </row>
    <row r="251" spans="3:5" x14ac:dyDescent="0.25">
      <c r="C251" s="2">
        <v>498</v>
      </c>
      <c r="D251" s="1">
        <v>94.263397220000002</v>
      </c>
      <c r="E251" s="1">
        <v>4.2198324200000004</v>
      </c>
    </row>
    <row r="252" spans="3:5" x14ac:dyDescent="0.25">
      <c r="C252" s="2">
        <v>499</v>
      </c>
      <c r="D252" s="1">
        <v>94.166900630000001</v>
      </c>
      <c r="E252" s="1">
        <v>4.3252649310000004</v>
      </c>
    </row>
    <row r="253" spans="3:5" x14ac:dyDescent="0.25">
      <c r="C253" s="2">
        <v>500</v>
      </c>
      <c r="D253" s="1">
        <v>93.912498470000003</v>
      </c>
      <c r="E253" s="1">
        <v>4.5607709879999998</v>
      </c>
    </row>
    <row r="254" spans="3:5" x14ac:dyDescent="0.25">
      <c r="C254" s="2">
        <v>501</v>
      </c>
      <c r="D254" s="1">
        <v>93.947372439999995</v>
      </c>
      <c r="E254" s="1">
        <v>4.553855896</v>
      </c>
    </row>
    <row r="255" spans="3:5" x14ac:dyDescent="0.25">
      <c r="C255" s="2">
        <v>502</v>
      </c>
      <c r="D255" s="1">
        <v>93.914199830000001</v>
      </c>
      <c r="E255" s="1">
        <v>4.5963096620000004</v>
      </c>
    </row>
    <row r="256" spans="3:5" x14ac:dyDescent="0.25">
      <c r="C256" s="2">
        <v>503</v>
      </c>
      <c r="D256" s="1">
        <v>94.013603209999999</v>
      </c>
      <c r="E256" s="1">
        <v>4.560775757</v>
      </c>
    </row>
    <row r="257" spans="3:5" x14ac:dyDescent="0.25">
      <c r="C257" s="2">
        <v>504</v>
      </c>
      <c r="D257" s="1">
        <v>94.039031980000004</v>
      </c>
      <c r="E257" s="1">
        <v>4.5836067199999997</v>
      </c>
    </row>
    <row r="258" spans="3:5" x14ac:dyDescent="0.25">
      <c r="C258" s="2">
        <v>505</v>
      </c>
      <c r="D258" s="1">
        <v>93.817726140000005</v>
      </c>
      <c r="E258" s="1">
        <v>4.6929488179999996</v>
      </c>
    </row>
    <row r="259" spans="3:5" x14ac:dyDescent="0.25">
      <c r="C259" s="2">
        <v>506</v>
      </c>
      <c r="D259" s="1">
        <v>93.572540279999998</v>
      </c>
      <c r="E259" s="1">
        <v>4.9356775280000003</v>
      </c>
    </row>
    <row r="260" spans="3:5" x14ac:dyDescent="0.25">
      <c r="C260" s="2">
        <v>507</v>
      </c>
      <c r="D260" s="1">
        <v>93.269172670000003</v>
      </c>
      <c r="E260" s="1">
        <v>5.241708279</v>
      </c>
    </row>
    <row r="261" spans="3:5" x14ac:dyDescent="0.25">
      <c r="C261" s="2">
        <v>508</v>
      </c>
      <c r="D261" s="1">
        <v>93.029769900000005</v>
      </c>
      <c r="E261" s="1">
        <v>5.5202083589999997</v>
      </c>
    </row>
    <row r="262" spans="3:5" x14ac:dyDescent="0.25">
      <c r="C262" s="2">
        <v>509</v>
      </c>
      <c r="D262" s="1">
        <v>92.934883119999995</v>
      </c>
      <c r="E262" s="1">
        <v>5.5827422139999996</v>
      </c>
    </row>
    <row r="263" spans="3:5" x14ac:dyDescent="0.25">
      <c r="C263" s="2">
        <v>510</v>
      </c>
      <c r="D263" s="1">
        <v>93.078186040000006</v>
      </c>
      <c r="E263" s="1">
        <v>5.5033960339999997</v>
      </c>
    </row>
    <row r="264" spans="3:5" x14ac:dyDescent="0.25">
      <c r="C264" s="2">
        <v>511</v>
      </c>
      <c r="D264" s="1">
        <v>93.277038570000002</v>
      </c>
      <c r="E264" s="1">
        <v>5.2154960629999998</v>
      </c>
    </row>
    <row r="265" spans="3:5" x14ac:dyDescent="0.25">
      <c r="C265" s="2">
        <v>512</v>
      </c>
      <c r="D265" s="1">
        <v>93.486495969999993</v>
      </c>
      <c r="E265" s="1">
        <v>5.148328781</v>
      </c>
    </row>
    <row r="266" spans="3:5" x14ac:dyDescent="0.25">
      <c r="C266" s="2">
        <v>513</v>
      </c>
      <c r="D266" s="1">
        <v>93.478866580000002</v>
      </c>
      <c r="E266" s="1">
        <v>5.0775833129999999</v>
      </c>
    </row>
    <row r="267" spans="3:5" x14ac:dyDescent="0.25">
      <c r="C267" s="2">
        <v>514</v>
      </c>
      <c r="D267" s="1">
        <v>93.122650149999998</v>
      </c>
      <c r="E267" s="1">
        <v>5.4309949870000001</v>
      </c>
    </row>
    <row r="268" spans="3:5" x14ac:dyDescent="0.25">
      <c r="C268" s="2">
        <v>515</v>
      </c>
      <c r="D268" s="1">
        <v>92.418998720000005</v>
      </c>
      <c r="E268" s="1">
        <v>6.1118984220000003</v>
      </c>
    </row>
    <row r="269" spans="3:5" x14ac:dyDescent="0.25">
      <c r="C269" s="2">
        <v>516</v>
      </c>
      <c r="D269" s="1">
        <v>91.582595830000002</v>
      </c>
      <c r="E269" s="1">
        <v>6.8922815320000002</v>
      </c>
    </row>
    <row r="270" spans="3:5" x14ac:dyDescent="0.25">
      <c r="C270" s="2">
        <v>517</v>
      </c>
      <c r="D270" s="1">
        <v>90.933975219999994</v>
      </c>
      <c r="E270" s="1">
        <v>7.665059566</v>
      </c>
    </row>
    <row r="271" spans="3:5" x14ac:dyDescent="0.25">
      <c r="C271" s="2">
        <v>518</v>
      </c>
      <c r="D271" s="1">
        <v>90.486457819999998</v>
      </c>
      <c r="E271" s="1">
        <v>8.0910425190000002</v>
      </c>
    </row>
    <row r="272" spans="3:5" x14ac:dyDescent="0.25">
      <c r="C272" s="2">
        <v>519</v>
      </c>
      <c r="D272" s="1">
        <v>90.495422360000006</v>
      </c>
      <c r="E272" s="1">
        <v>8.0137529369999996</v>
      </c>
    </row>
    <row r="273" spans="3:5" x14ac:dyDescent="0.25">
      <c r="C273" s="2">
        <v>520</v>
      </c>
      <c r="D273" s="1">
        <v>90.924774170000006</v>
      </c>
      <c r="E273" s="1">
        <v>7.4919581409999996</v>
      </c>
    </row>
    <row r="274" spans="3:5" x14ac:dyDescent="0.25">
      <c r="C274" s="2">
        <v>521</v>
      </c>
      <c r="D274" s="1">
        <v>91.660102839999993</v>
      </c>
      <c r="E274" s="1">
        <v>6.7994318009999999</v>
      </c>
    </row>
    <row r="275" spans="3:5" x14ac:dyDescent="0.25">
      <c r="C275" s="2">
        <v>522</v>
      </c>
      <c r="D275" s="1">
        <v>92.443130490000001</v>
      </c>
      <c r="E275" s="1">
        <v>6.1158204080000003</v>
      </c>
    </row>
    <row r="276" spans="3:5" x14ac:dyDescent="0.25">
      <c r="C276" s="2">
        <v>523</v>
      </c>
      <c r="D276" s="1">
        <v>93.01499939</v>
      </c>
      <c r="E276" s="1">
        <v>5.4423351289999999</v>
      </c>
    </row>
    <row r="277" spans="3:5" x14ac:dyDescent="0.25">
      <c r="C277" s="2">
        <v>524</v>
      </c>
      <c r="D277" s="1">
        <v>93.374214170000002</v>
      </c>
      <c r="E277" s="1">
        <v>5.1367564200000002</v>
      </c>
    </row>
    <row r="278" spans="3:5" x14ac:dyDescent="0.25">
      <c r="C278" s="2">
        <v>525</v>
      </c>
      <c r="D278" s="1">
        <v>93.305976869999995</v>
      </c>
      <c r="E278" s="1">
        <v>5.3087549210000002</v>
      </c>
    </row>
    <row r="279" spans="3:5" x14ac:dyDescent="0.25">
      <c r="C279" s="2">
        <v>526</v>
      </c>
      <c r="D279" s="1">
        <v>92.847579960000004</v>
      </c>
      <c r="E279" s="1">
        <v>5.632532597</v>
      </c>
    </row>
    <row r="280" spans="3:5" x14ac:dyDescent="0.25">
      <c r="C280" s="2">
        <v>527</v>
      </c>
      <c r="D280" s="1">
        <v>92.474250789999999</v>
      </c>
      <c r="E280" s="1">
        <v>6.098072052</v>
      </c>
    </row>
    <row r="281" spans="3:5" x14ac:dyDescent="0.25">
      <c r="C281" s="2">
        <v>528</v>
      </c>
      <c r="D281" s="1">
        <v>92.142288210000004</v>
      </c>
      <c r="E281" s="1">
        <v>6.4739451409999997</v>
      </c>
    </row>
    <row r="282" spans="3:5" x14ac:dyDescent="0.25">
      <c r="C282" s="2">
        <v>529</v>
      </c>
      <c r="D282" s="1">
        <v>92.022911070000006</v>
      </c>
      <c r="E282" s="1">
        <v>6.5265045170000002</v>
      </c>
    </row>
    <row r="283" spans="3:5" x14ac:dyDescent="0.25">
      <c r="C283" s="2">
        <v>530</v>
      </c>
      <c r="D283" s="1">
        <v>92.172477720000003</v>
      </c>
      <c r="E283" s="1">
        <v>6.4400854110000001</v>
      </c>
    </row>
    <row r="284" spans="3:5" x14ac:dyDescent="0.25">
      <c r="C284" s="2">
        <v>531</v>
      </c>
      <c r="D284" s="1">
        <v>92.572914119999993</v>
      </c>
      <c r="E284" s="1">
        <v>6.0813269620000003</v>
      </c>
    </row>
    <row r="285" spans="3:5" x14ac:dyDescent="0.25">
      <c r="C285" s="2">
        <v>532</v>
      </c>
      <c r="D285" s="1">
        <v>93.041885379999997</v>
      </c>
      <c r="E285" s="1">
        <v>5.5592241290000004</v>
      </c>
    </row>
    <row r="286" spans="3:5" x14ac:dyDescent="0.25">
      <c r="C286" s="2">
        <v>533</v>
      </c>
      <c r="D286" s="1">
        <v>93.468658450000007</v>
      </c>
      <c r="E286" s="1">
        <v>5.0948662760000003</v>
      </c>
    </row>
    <row r="287" spans="3:5" x14ac:dyDescent="0.25">
      <c r="C287" s="2">
        <v>534</v>
      </c>
      <c r="D287" s="1">
        <v>93.729125980000006</v>
      </c>
      <c r="E287" s="1">
        <v>4.8412141799999997</v>
      </c>
    </row>
    <row r="288" spans="3:5" x14ac:dyDescent="0.25">
      <c r="C288" s="2">
        <v>535</v>
      </c>
      <c r="D288" s="1">
        <v>93.847396849999996</v>
      </c>
      <c r="E288" s="1">
        <v>4.8069133759999998</v>
      </c>
    </row>
    <row r="289" spans="3:5" x14ac:dyDescent="0.25">
      <c r="C289" s="2">
        <v>536</v>
      </c>
      <c r="D289" s="1">
        <v>93.743492130000007</v>
      </c>
      <c r="E289" s="1">
        <v>4.8866229060000004</v>
      </c>
    </row>
    <row r="290" spans="3:5" x14ac:dyDescent="0.25">
      <c r="C290" s="2">
        <v>537</v>
      </c>
      <c r="D290" s="1">
        <v>93.510009769999996</v>
      </c>
      <c r="E290" s="1">
        <v>5.0749220849999999</v>
      </c>
    </row>
    <row r="291" spans="3:5" x14ac:dyDescent="0.25">
      <c r="C291" s="2">
        <v>538</v>
      </c>
      <c r="D291" s="1">
        <v>93.254035950000002</v>
      </c>
      <c r="E291" s="1">
        <v>5.323914051</v>
      </c>
    </row>
    <row r="292" spans="3:5" x14ac:dyDescent="0.25">
      <c r="C292" s="2">
        <v>539</v>
      </c>
      <c r="D292" s="1">
        <v>93.091728209999999</v>
      </c>
      <c r="E292" s="1">
        <v>5.4611759190000004</v>
      </c>
    </row>
    <row r="293" spans="3:5" x14ac:dyDescent="0.25">
      <c r="C293" s="2">
        <v>540</v>
      </c>
      <c r="D293" s="1">
        <v>93.054992679999998</v>
      </c>
      <c r="E293" s="1">
        <v>5.5525960919999999</v>
      </c>
    </row>
    <row r="294" spans="3:5" x14ac:dyDescent="0.25">
      <c r="C294" s="2">
        <v>541</v>
      </c>
      <c r="D294" s="1">
        <v>93.090835569999996</v>
      </c>
      <c r="E294" s="1">
        <v>5.5623474120000003</v>
      </c>
    </row>
    <row r="295" spans="3:5" x14ac:dyDescent="0.25">
      <c r="C295" s="2">
        <v>542</v>
      </c>
      <c r="D295" s="1">
        <v>93.132194519999999</v>
      </c>
      <c r="E295" s="1">
        <v>5.55469656</v>
      </c>
    </row>
    <row r="296" spans="3:5" x14ac:dyDescent="0.25">
      <c r="C296" s="2">
        <v>543</v>
      </c>
      <c r="D296" s="1">
        <v>93.122383119999995</v>
      </c>
      <c r="E296" s="1">
        <v>5.5191602709999996</v>
      </c>
    </row>
    <row r="297" spans="3:5" x14ac:dyDescent="0.25">
      <c r="C297" s="2">
        <v>544</v>
      </c>
      <c r="D297" s="1">
        <v>93.09418488</v>
      </c>
      <c r="E297" s="1">
        <v>5.5946564670000001</v>
      </c>
    </row>
    <row r="298" spans="3:5" x14ac:dyDescent="0.25">
      <c r="C298" s="2">
        <v>545</v>
      </c>
      <c r="D298" s="1">
        <v>92.935989379999995</v>
      </c>
      <c r="E298" s="1">
        <v>5.7949848179999996</v>
      </c>
    </row>
    <row r="299" spans="3:5" x14ac:dyDescent="0.25">
      <c r="C299" s="2">
        <v>546</v>
      </c>
      <c r="D299" s="1">
        <v>92.817153930000003</v>
      </c>
      <c r="E299" s="1">
        <v>5.8266158099999998</v>
      </c>
    </row>
    <row r="300" spans="3:5" x14ac:dyDescent="0.25">
      <c r="C300" s="2">
        <v>547</v>
      </c>
      <c r="D300" s="1">
        <v>92.703369140000007</v>
      </c>
      <c r="E300" s="1">
        <v>5.9542531969999999</v>
      </c>
    </row>
    <row r="301" spans="3:5" x14ac:dyDescent="0.25">
      <c r="C301" s="2">
        <v>548</v>
      </c>
      <c r="D301" s="1">
        <v>92.757583620000005</v>
      </c>
      <c r="E301" s="1">
        <v>5.8882417680000003</v>
      </c>
    </row>
    <row r="302" spans="3:5" x14ac:dyDescent="0.25">
      <c r="C302" s="2">
        <v>549</v>
      </c>
      <c r="D302" s="1">
        <v>92.888984679999993</v>
      </c>
      <c r="E302" s="1">
        <v>5.8185110089999998</v>
      </c>
    </row>
    <row r="303" spans="3:5" x14ac:dyDescent="0.25">
      <c r="C303" s="2">
        <v>550</v>
      </c>
      <c r="D303" s="1">
        <v>93.171638490000007</v>
      </c>
      <c r="E303" s="1">
        <v>5.5530800820000001</v>
      </c>
    </row>
    <row r="304" spans="3:5" x14ac:dyDescent="0.25">
      <c r="C304" s="2">
        <v>551</v>
      </c>
      <c r="D304" s="1">
        <v>93.266563419999997</v>
      </c>
      <c r="E304" s="1">
        <v>5.324912071</v>
      </c>
    </row>
    <row r="305" spans="3:5" x14ac:dyDescent="0.25">
      <c r="C305" s="2">
        <v>552</v>
      </c>
      <c r="D305" s="1">
        <v>93.553215030000004</v>
      </c>
      <c r="E305" s="1">
        <v>5.20663023</v>
      </c>
    </row>
    <row r="306" spans="3:5" x14ac:dyDescent="0.25">
      <c r="C306" s="2">
        <v>553</v>
      </c>
      <c r="D306" s="1">
        <v>93.476409910000001</v>
      </c>
      <c r="E306" s="1">
        <v>5.1389274599999997</v>
      </c>
    </row>
    <row r="307" spans="3:5" x14ac:dyDescent="0.25">
      <c r="C307" s="2">
        <v>554</v>
      </c>
      <c r="D307" s="1">
        <v>93.432548519999997</v>
      </c>
      <c r="E307" s="1">
        <v>5.2188038829999996</v>
      </c>
    </row>
    <row r="308" spans="3:5" x14ac:dyDescent="0.25">
      <c r="C308" s="2">
        <v>555</v>
      </c>
      <c r="D308" s="1">
        <v>93.359870909999998</v>
      </c>
      <c r="E308" s="1">
        <v>5.3969068529999999</v>
      </c>
    </row>
    <row r="309" spans="3:5" x14ac:dyDescent="0.25">
      <c r="C309" s="2">
        <v>556</v>
      </c>
      <c r="D309" s="1">
        <v>93.226310729999994</v>
      </c>
      <c r="E309" s="1">
        <v>5.4664812090000003</v>
      </c>
    </row>
    <row r="310" spans="3:5" x14ac:dyDescent="0.25">
      <c r="C310" s="2">
        <v>557</v>
      </c>
      <c r="D310" s="1">
        <v>93.218856810000005</v>
      </c>
      <c r="E310" s="1">
        <v>5.4881591800000002</v>
      </c>
    </row>
    <row r="311" spans="3:5" x14ac:dyDescent="0.25">
      <c r="C311" s="2">
        <v>558</v>
      </c>
      <c r="D311" s="1">
        <v>93.285545350000007</v>
      </c>
      <c r="E311" s="1">
        <v>5.4473476410000004</v>
      </c>
    </row>
    <row r="312" spans="3:5" x14ac:dyDescent="0.25">
      <c r="C312" s="2">
        <v>559</v>
      </c>
      <c r="D312" s="1">
        <v>93.539268489999998</v>
      </c>
      <c r="E312" s="1">
        <v>5.1733007430000004</v>
      </c>
    </row>
    <row r="313" spans="3:5" x14ac:dyDescent="0.25">
      <c r="C313" s="2">
        <v>560</v>
      </c>
      <c r="D313" s="1">
        <v>93.727989199999996</v>
      </c>
      <c r="E313" s="1">
        <v>4.8562426570000001</v>
      </c>
    </row>
    <row r="314" spans="3:5" x14ac:dyDescent="0.25">
      <c r="C314" s="2">
        <v>561</v>
      </c>
      <c r="D314" s="1">
        <v>94.059143070000005</v>
      </c>
      <c r="E314" s="1">
        <v>4.5100231170000002</v>
      </c>
    </row>
    <row r="315" spans="3:5" x14ac:dyDescent="0.25">
      <c r="C315" s="2">
        <v>562</v>
      </c>
      <c r="D315" s="1">
        <v>94.391365050000005</v>
      </c>
      <c r="E315" s="1">
        <v>4.375913143</v>
      </c>
    </row>
    <row r="316" spans="3:5" x14ac:dyDescent="0.25">
      <c r="C316" s="2">
        <v>563</v>
      </c>
      <c r="D316" s="1">
        <v>94.453285219999998</v>
      </c>
      <c r="E316" s="1">
        <v>4.2608137130000001</v>
      </c>
    </row>
    <row r="317" spans="3:5" x14ac:dyDescent="0.25">
      <c r="C317" s="2">
        <v>564</v>
      </c>
      <c r="D317" s="1">
        <v>94.443428040000001</v>
      </c>
      <c r="E317" s="1">
        <v>4.2611064909999996</v>
      </c>
    </row>
    <row r="318" spans="3:5" x14ac:dyDescent="0.25">
      <c r="C318" s="2">
        <v>565</v>
      </c>
      <c r="D318" s="1">
        <v>94.299606319999995</v>
      </c>
      <c r="E318" s="1">
        <v>4.3891019819999997</v>
      </c>
    </row>
    <row r="319" spans="3:5" x14ac:dyDescent="0.25">
      <c r="C319" s="2">
        <v>566</v>
      </c>
      <c r="D319" s="1">
        <v>94.140892030000003</v>
      </c>
      <c r="E319" s="1">
        <v>4.5360469820000002</v>
      </c>
    </row>
    <row r="320" spans="3:5" x14ac:dyDescent="0.25">
      <c r="C320" s="2">
        <v>567</v>
      </c>
      <c r="D320" s="1">
        <v>94.11405182</v>
      </c>
      <c r="E320" s="1">
        <v>4.7143254280000004</v>
      </c>
    </row>
    <row r="321" spans="3:5" x14ac:dyDescent="0.25">
      <c r="C321" s="2">
        <v>568</v>
      </c>
      <c r="D321" s="1">
        <v>94.012763980000003</v>
      </c>
      <c r="E321" s="1">
        <v>4.7310128210000002</v>
      </c>
    </row>
    <row r="322" spans="3:5" x14ac:dyDescent="0.25">
      <c r="C322" s="2">
        <v>569</v>
      </c>
      <c r="D322" s="1">
        <v>94.103363040000005</v>
      </c>
      <c r="E322" s="1">
        <v>4.5511593819999998</v>
      </c>
    </row>
    <row r="323" spans="3:5" x14ac:dyDescent="0.25">
      <c r="C323" s="2">
        <v>570</v>
      </c>
      <c r="D323" s="1">
        <v>94.363662719999994</v>
      </c>
      <c r="E323" s="1">
        <v>4.3815469739999999</v>
      </c>
    </row>
    <row r="324" spans="3:5" x14ac:dyDescent="0.25">
      <c r="C324" s="2">
        <v>571</v>
      </c>
      <c r="D324" s="1">
        <v>94.628318789999994</v>
      </c>
      <c r="E324" s="1">
        <v>4.1807627680000001</v>
      </c>
    </row>
    <row r="325" spans="3:5" x14ac:dyDescent="0.25">
      <c r="C325" s="2">
        <v>572</v>
      </c>
      <c r="D325" s="1">
        <v>94.801902769999998</v>
      </c>
      <c r="E325" s="1">
        <v>3.9279725550000002</v>
      </c>
    </row>
    <row r="326" spans="3:5" x14ac:dyDescent="0.25">
      <c r="C326" s="2">
        <v>573</v>
      </c>
      <c r="D326" s="1">
        <v>94.985214229999997</v>
      </c>
      <c r="E326" s="1">
        <v>3.6866788860000002</v>
      </c>
    </row>
    <row r="327" spans="3:5" x14ac:dyDescent="0.25">
      <c r="C327" s="2">
        <v>574</v>
      </c>
      <c r="D327" s="1">
        <v>95.073814389999995</v>
      </c>
      <c r="E327" s="1">
        <v>3.663961172</v>
      </c>
    </row>
    <row r="328" spans="3:5" x14ac:dyDescent="0.25">
      <c r="C328" s="2">
        <v>575</v>
      </c>
      <c r="D328" s="1">
        <v>94.98731995</v>
      </c>
      <c r="E328" s="1">
        <v>3.7768054009999998</v>
      </c>
    </row>
    <row r="329" spans="3:5" x14ac:dyDescent="0.25">
      <c r="C329" s="2">
        <v>576</v>
      </c>
      <c r="D329" s="1">
        <v>94.891128539999997</v>
      </c>
      <c r="E329" s="1">
        <v>3.954644203</v>
      </c>
    </row>
    <row r="330" spans="3:5" x14ac:dyDescent="0.25">
      <c r="C330" s="2">
        <v>577</v>
      </c>
      <c r="D330" s="1">
        <v>94.671714780000002</v>
      </c>
      <c r="E330" s="1">
        <v>4.038477898</v>
      </c>
    </row>
    <row r="331" spans="3:5" x14ac:dyDescent="0.25">
      <c r="C331" s="2">
        <v>578</v>
      </c>
      <c r="D331" s="1">
        <v>94.599006650000007</v>
      </c>
      <c r="E331" s="1">
        <v>4.1129951480000004</v>
      </c>
    </row>
    <row r="332" spans="3:5" x14ac:dyDescent="0.25">
      <c r="C332" s="2">
        <v>579</v>
      </c>
      <c r="D332" s="1">
        <v>94.514945979999993</v>
      </c>
      <c r="E332" s="1">
        <v>4.2005829810000002</v>
      </c>
    </row>
    <row r="333" spans="3:5" x14ac:dyDescent="0.25">
      <c r="C333" s="2">
        <v>580</v>
      </c>
      <c r="D333" s="1">
        <v>94.539535520000001</v>
      </c>
      <c r="E333" s="1">
        <v>4.2954125400000001</v>
      </c>
    </row>
    <row r="334" spans="3:5" x14ac:dyDescent="0.25">
      <c r="C334" s="2">
        <v>581</v>
      </c>
      <c r="D334" s="1">
        <v>94.59389496</v>
      </c>
      <c r="E334" s="1">
        <v>4.1693692210000002</v>
      </c>
    </row>
    <row r="335" spans="3:5" x14ac:dyDescent="0.25">
      <c r="C335" s="2">
        <v>582</v>
      </c>
      <c r="D335" s="1">
        <v>94.658004759999997</v>
      </c>
      <c r="E335" s="1">
        <v>4.1728072169999999</v>
      </c>
    </row>
    <row r="336" spans="3:5" x14ac:dyDescent="0.25">
      <c r="C336" s="2">
        <v>583</v>
      </c>
      <c r="D336" s="1">
        <v>94.682571409999994</v>
      </c>
      <c r="E336" s="1">
        <v>4.0198373790000002</v>
      </c>
    </row>
    <row r="337" spans="3:5" x14ac:dyDescent="0.25">
      <c r="C337" s="2">
        <v>584</v>
      </c>
      <c r="D337" s="1">
        <v>94.710014340000001</v>
      </c>
      <c r="E337" s="1">
        <v>4.0934162140000003</v>
      </c>
    </row>
    <row r="338" spans="3:5" x14ac:dyDescent="0.25">
      <c r="C338" s="2">
        <v>585</v>
      </c>
      <c r="D338" s="1">
        <v>94.603454589999998</v>
      </c>
      <c r="E338" s="1">
        <v>4.2293429370000002</v>
      </c>
    </row>
    <row r="339" spans="3:5" x14ac:dyDescent="0.25">
      <c r="C339" s="2">
        <v>586</v>
      </c>
      <c r="D339" s="1">
        <v>94.514991760000001</v>
      </c>
      <c r="E339" s="1">
        <v>4.2206211089999996</v>
      </c>
    </row>
    <row r="340" spans="3:5" x14ac:dyDescent="0.25">
      <c r="C340" s="2">
        <v>587</v>
      </c>
      <c r="D340" s="1">
        <v>94.372833249999999</v>
      </c>
      <c r="E340" s="1">
        <v>4.3773574829999999</v>
      </c>
    </row>
    <row r="341" spans="3:5" x14ac:dyDescent="0.25">
      <c r="C341" s="2">
        <v>588</v>
      </c>
      <c r="D341" s="1">
        <v>94.262222289999997</v>
      </c>
      <c r="E341" s="1">
        <v>4.5051937100000004</v>
      </c>
    </row>
    <row r="342" spans="3:5" x14ac:dyDescent="0.25">
      <c r="C342" s="2">
        <v>589</v>
      </c>
      <c r="D342" s="1">
        <v>94.248863220000004</v>
      </c>
      <c r="E342" s="1">
        <v>4.59416008</v>
      </c>
    </row>
    <row r="343" spans="3:5" x14ac:dyDescent="0.25">
      <c r="C343" s="2">
        <v>590</v>
      </c>
      <c r="D343" s="1">
        <v>94.151580809999999</v>
      </c>
      <c r="E343" s="1">
        <v>4.5918393139999996</v>
      </c>
    </row>
    <row r="344" spans="3:5" x14ac:dyDescent="0.25">
      <c r="C344" s="2">
        <v>591</v>
      </c>
      <c r="D344" s="1">
        <v>94.166389469999999</v>
      </c>
      <c r="E344" s="1">
        <v>4.6308212280000003</v>
      </c>
    </row>
    <row r="345" spans="3:5" x14ac:dyDescent="0.25">
      <c r="C345" s="2">
        <v>592</v>
      </c>
      <c r="D345" s="1">
        <v>94.246604919999996</v>
      </c>
      <c r="E345" s="1">
        <v>4.5393185620000001</v>
      </c>
    </row>
    <row r="346" spans="3:5" x14ac:dyDescent="0.25">
      <c r="C346" s="2">
        <v>593</v>
      </c>
      <c r="D346" s="1">
        <v>94.262413019999997</v>
      </c>
      <c r="E346" s="1">
        <v>4.5141916279999998</v>
      </c>
    </row>
    <row r="347" spans="3:5" x14ac:dyDescent="0.25">
      <c r="C347" s="2">
        <v>594</v>
      </c>
      <c r="D347" s="1">
        <v>94.417037960000002</v>
      </c>
      <c r="E347" s="1">
        <v>4.4489164350000001</v>
      </c>
    </row>
    <row r="348" spans="3:5" x14ac:dyDescent="0.25">
      <c r="C348" s="2">
        <v>595</v>
      </c>
      <c r="D348" s="1">
        <v>94.495300290000003</v>
      </c>
      <c r="E348" s="1">
        <v>4.2990255360000003</v>
      </c>
    </row>
    <row r="349" spans="3:5" x14ac:dyDescent="0.25">
      <c r="C349" s="2">
        <v>596</v>
      </c>
      <c r="D349" s="1">
        <v>94.590538019999997</v>
      </c>
      <c r="E349" s="1">
        <v>4.1926918029999998</v>
      </c>
    </row>
    <row r="350" spans="3:5" x14ac:dyDescent="0.25">
      <c r="C350" s="2">
        <v>597</v>
      </c>
      <c r="D350" s="1">
        <v>94.685195919999998</v>
      </c>
      <c r="E350" s="1">
        <v>4.1701383590000001</v>
      </c>
    </row>
    <row r="351" spans="3:5" x14ac:dyDescent="0.25">
      <c r="C351" s="2">
        <v>598</v>
      </c>
      <c r="D351" s="1">
        <v>94.779365540000001</v>
      </c>
      <c r="E351" s="1">
        <v>4.0179858209999999</v>
      </c>
    </row>
    <row r="352" spans="3:5" x14ac:dyDescent="0.25">
      <c r="C352" s="2">
        <v>599</v>
      </c>
      <c r="D352" s="1">
        <v>94.909950260000002</v>
      </c>
      <c r="E352" s="1">
        <v>3.9537391660000001</v>
      </c>
    </row>
    <row r="353" spans="3:5" x14ac:dyDescent="0.25">
      <c r="C353" s="2">
        <v>600</v>
      </c>
      <c r="D353" s="1">
        <v>95.032958980000004</v>
      </c>
      <c r="E353" s="1">
        <v>3.9787299630000001</v>
      </c>
    </row>
    <row r="354" spans="3:5" x14ac:dyDescent="0.25">
      <c r="C354" s="2">
        <v>601</v>
      </c>
      <c r="D354" s="1">
        <v>95.056976320000004</v>
      </c>
      <c r="E354" s="1">
        <v>3.7418558599999998</v>
      </c>
    </row>
    <row r="355" spans="3:5" x14ac:dyDescent="0.25">
      <c r="C355" s="2">
        <v>602</v>
      </c>
      <c r="D355" s="1">
        <v>95.133239750000001</v>
      </c>
      <c r="E355" s="1">
        <v>3.6832523350000002</v>
      </c>
    </row>
    <row r="356" spans="3:5" x14ac:dyDescent="0.25">
      <c r="C356" s="2">
        <v>603</v>
      </c>
      <c r="D356" s="1">
        <v>95.170059199999997</v>
      </c>
      <c r="E356" s="1">
        <v>3.6786642070000002</v>
      </c>
    </row>
    <row r="357" spans="3:5" x14ac:dyDescent="0.25">
      <c r="C357" s="2">
        <v>604</v>
      </c>
      <c r="D357" s="1">
        <v>95.201148989999993</v>
      </c>
      <c r="E357" s="1">
        <v>3.7049968240000002</v>
      </c>
    </row>
    <row r="358" spans="3:5" x14ac:dyDescent="0.25">
      <c r="C358" s="2">
        <v>605</v>
      </c>
      <c r="D358" s="1">
        <v>95.109001160000005</v>
      </c>
      <c r="E358" s="1">
        <v>3.7318334580000001</v>
      </c>
    </row>
    <row r="359" spans="3:5" x14ac:dyDescent="0.25">
      <c r="C359" s="2">
        <v>606</v>
      </c>
      <c r="D359" s="1">
        <v>95.152122500000004</v>
      </c>
      <c r="E359" s="1">
        <v>3.7870306970000001</v>
      </c>
    </row>
    <row r="360" spans="3:5" x14ac:dyDescent="0.25">
      <c r="C360" s="2">
        <v>607</v>
      </c>
      <c r="D360" s="1">
        <v>95.050773620000001</v>
      </c>
      <c r="E360" s="1">
        <v>3.8272109030000001</v>
      </c>
    </row>
    <row r="361" spans="3:5" x14ac:dyDescent="0.25">
      <c r="C361" s="2">
        <v>608</v>
      </c>
      <c r="D361" s="1">
        <v>95.027854919999996</v>
      </c>
      <c r="E361" s="1">
        <v>3.8536674980000001</v>
      </c>
    </row>
    <row r="362" spans="3:5" x14ac:dyDescent="0.25">
      <c r="C362" s="2">
        <v>609</v>
      </c>
      <c r="D362" s="1">
        <v>95.049972530000005</v>
      </c>
      <c r="E362" s="1">
        <v>3.7908608909999999</v>
      </c>
    </row>
    <row r="363" spans="3:5" x14ac:dyDescent="0.25">
      <c r="C363" s="2">
        <v>610</v>
      </c>
      <c r="D363" s="1">
        <v>95.138183589999997</v>
      </c>
      <c r="E363" s="1">
        <v>3.788889647</v>
      </c>
    </row>
    <row r="364" spans="3:5" x14ac:dyDescent="0.25">
      <c r="C364" s="2">
        <v>611</v>
      </c>
      <c r="D364" s="1">
        <v>95.175125120000004</v>
      </c>
      <c r="E364" s="1">
        <v>3.7646944520000001</v>
      </c>
    </row>
    <row r="365" spans="3:5" x14ac:dyDescent="0.25">
      <c r="C365" s="2">
        <v>612</v>
      </c>
      <c r="D365" s="1">
        <v>95.12234497</v>
      </c>
      <c r="E365" s="1">
        <v>3.737457037</v>
      </c>
    </row>
    <row r="366" spans="3:5" x14ac:dyDescent="0.25">
      <c r="C366" s="2">
        <v>613</v>
      </c>
      <c r="D366" s="1">
        <v>95.1474762</v>
      </c>
      <c r="E366" s="1">
        <v>3.753378868</v>
      </c>
    </row>
    <row r="367" spans="3:5" x14ac:dyDescent="0.25">
      <c r="C367" s="2">
        <v>614</v>
      </c>
      <c r="D367" s="1">
        <v>94.994773859999995</v>
      </c>
      <c r="E367" s="1">
        <v>3.8655352590000001</v>
      </c>
    </row>
    <row r="368" spans="3:5" x14ac:dyDescent="0.25">
      <c r="C368" s="2">
        <v>615</v>
      </c>
      <c r="D368" s="1">
        <v>94.858390810000003</v>
      </c>
      <c r="E368" s="1">
        <v>4.1246013640000001</v>
      </c>
    </row>
    <row r="369" spans="3:5" x14ac:dyDescent="0.25">
      <c r="C369" s="2">
        <v>616</v>
      </c>
      <c r="D369" s="1">
        <v>94.568649289999996</v>
      </c>
      <c r="E369" s="1">
        <v>4.3177175520000004</v>
      </c>
    </row>
    <row r="370" spans="3:5" x14ac:dyDescent="0.25">
      <c r="C370" s="2">
        <v>617</v>
      </c>
      <c r="D370" s="1">
        <v>94.249053959999998</v>
      </c>
      <c r="E370" s="1">
        <v>4.6875867839999996</v>
      </c>
    </row>
    <row r="371" spans="3:5" x14ac:dyDescent="0.25">
      <c r="C371" s="2">
        <v>618</v>
      </c>
      <c r="D371" s="1">
        <v>93.909873959999999</v>
      </c>
      <c r="E371" s="1">
        <v>4.9784789089999997</v>
      </c>
    </row>
    <row r="372" spans="3:5" x14ac:dyDescent="0.25">
      <c r="C372" s="2">
        <v>619</v>
      </c>
      <c r="D372" s="1">
        <v>93.555328369999998</v>
      </c>
      <c r="E372" s="1">
        <v>5.3391714099999996</v>
      </c>
    </row>
    <row r="373" spans="3:5" x14ac:dyDescent="0.25">
      <c r="C373" s="2">
        <v>620</v>
      </c>
      <c r="D373" s="1">
        <v>93.344192500000005</v>
      </c>
      <c r="E373" s="1">
        <v>5.6600084300000004</v>
      </c>
    </row>
    <row r="374" spans="3:5" x14ac:dyDescent="0.25">
      <c r="C374" s="2">
        <v>621</v>
      </c>
      <c r="D374" s="1">
        <v>93.170249940000005</v>
      </c>
      <c r="E374" s="1">
        <v>5.8696918489999996</v>
      </c>
    </row>
    <row r="375" spans="3:5" x14ac:dyDescent="0.25">
      <c r="C375" s="2">
        <v>622</v>
      </c>
      <c r="D375" s="1">
        <v>93.154823300000004</v>
      </c>
      <c r="E375" s="1">
        <v>5.9199757579999996</v>
      </c>
    </row>
    <row r="376" spans="3:5" x14ac:dyDescent="0.25">
      <c r="C376" s="2">
        <v>623</v>
      </c>
      <c r="D376" s="1">
        <v>93.150749210000001</v>
      </c>
      <c r="E376" s="1">
        <v>5.8438167569999999</v>
      </c>
    </row>
    <row r="377" spans="3:5" x14ac:dyDescent="0.25">
      <c r="C377" s="2">
        <v>624</v>
      </c>
      <c r="D377" s="1">
        <v>93.306404110000003</v>
      </c>
      <c r="E377" s="1">
        <v>5.6843647959999997</v>
      </c>
    </row>
    <row r="378" spans="3:5" x14ac:dyDescent="0.25">
      <c r="C378" s="2">
        <v>625</v>
      </c>
      <c r="D378" s="1">
        <v>93.425765990000002</v>
      </c>
      <c r="E378" s="1">
        <v>5.565195084</v>
      </c>
    </row>
    <row r="379" spans="3:5" x14ac:dyDescent="0.25">
      <c r="C379" s="2">
        <v>626</v>
      </c>
      <c r="D379" s="1">
        <v>93.636665339999993</v>
      </c>
      <c r="E379" s="1">
        <v>5.3327240939999996</v>
      </c>
    </row>
    <row r="380" spans="3:5" x14ac:dyDescent="0.25">
      <c r="C380" s="2">
        <v>627</v>
      </c>
      <c r="D380" s="1">
        <v>93.794898989999993</v>
      </c>
      <c r="E380" s="1">
        <v>5.2320613859999998</v>
      </c>
    </row>
    <row r="381" spans="3:5" x14ac:dyDescent="0.25">
      <c r="C381" s="2">
        <v>628</v>
      </c>
      <c r="D381" s="1">
        <v>93.844696040000002</v>
      </c>
      <c r="E381" s="1">
        <v>5.1229104999999997</v>
      </c>
    </row>
    <row r="382" spans="3:5" x14ac:dyDescent="0.25">
      <c r="C382" s="2">
        <v>629</v>
      </c>
      <c r="D382" s="1">
        <v>93.866981510000002</v>
      </c>
      <c r="E382" s="1">
        <v>5.0767359729999999</v>
      </c>
    </row>
    <row r="383" spans="3:5" x14ac:dyDescent="0.25">
      <c r="C383" s="2">
        <v>630</v>
      </c>
      <c r="D383" s="1">
        <v>93.94641876</v>
      </c>
      <c r="E383" s="1">
        <v>5.018021107</v>
      </c>
    </row>
    <row r="384" spans="3:5" x14ac:dyDescent="0.25">
      <c r="C384" s="2">
        <v>631</v>
      </c>
      <c r="D384" s="1">
        <v>93.879577639999994</v>
      </c>
      <c r="E384" s="1">
        <v>5.1275115009999999</v>
      </c>
    </row>
    <row r="385" spans="3:5" x14ac:dyDescent="0.25">
      <c r="C385" s="2">
        <v>632</v>
      </c>
      <c r="D385" s="1">
        <v>93.81389618</v>
      </c>
      <c r="E385" s="1">
        <v>5.1424741740000002</v>
      </c>
    </row>
    <row r="386" spans="3:5" x14ac:dyDescent="0.25">
      <c r="C386" s="2">
        <v>633</v>
      </c>
      <c r="D386" s="1">
        <v>93.750511169999996</v>
      </c>
      <c r="E386" s="1">
        <v>5.212534904</v>
      </c>
    </row>
    <row r="387" spans="3:5" x14ac:dyDescent="0.25">
      <c r="C387" s="2">
        <v>634</v>
      </c>
      <c r="D387" s="1">
        <v>93.771583559999996</v>
      </c>
      <c r="E387" s="1">
        <v>5.2432618140000002</v>
      </c>
    </row>
    <row r="388" spans="3:5" x14ac:dyDescent="0.25">
      <c r="C388" s="2">
        <v>635</v>
      </c>
      <c r="D388" s="1">
        <v>93.784072879999997</v>
      </c>
      <c r="E388" s="1">
        <v>5.2716455460000002</v>
      </c>
    </row>
    <row r="389" spans="3:5" x14ac:dyDescent="0.25">
      <c r="C389" s="2">
        <v>636</v>
      </c>
      <c r="D389" s="1">
        <v>93.848640439999997</v>
      </c>
      <c r="E389" s="1">
        <v>5.1754632000000003</v>
      </c>
    </row>
    <row r="390" spans="3:5" x14ac:dyDescent="0.25">
      <c r="C390" s="2">
        <v>637</v>
      </c>
      <c r="D390" s="1">
        <v>93.884994509999999</v>
      </c>
      <c r="E390" s="1">
        <v>5.1757073399999998</v>
      </c>
    </row>
    <row r="391" spans="3:5" x14ac:dyDescent="0.25">
      <c r="C391" s="2">
        <v>638</v>
      </c>
      <c r="D391" s="1">
        <v>93.906112669999999</v>
      </c>
      <c r="E391" s="1">
        <v>5.1188235280000001</v>
      </c>
    </row>
    <row r="392" spans="3:5" x14ac:dyDescent="0.25">
      <c r="C392" s="2">
        <v>639</v>
      </c>
      <c r="D392" s="1">
        <v>93.898788449999998</v>
      </c>
      <c r="E392" s="1">
        <v>5.154489517</v>
      </c>
    </row>
    <row r="393" spans="3:5" x14ac:dyDescent="0.25">
      <c r="C393" s="2">
        <v>640</v>
      </c>
      <c r="D393" s="1">
        <v>93.901870729999999</v>
      </c>
      <c r="E393" s="1">
        <v>5.1220765110000004</v>
      </c>
    </row>
    <row r="394" spans="3:5" x14ac:dyDescent="0.25">
      <c r="C394" s="2">
        <v>641</v>
      </c>
      <c r="D394" s="1">
        <v>93.893356319999995</v>
      </c>
      <c r="E394" s="1">
        <v>5.1581506729999997</v>
      </c>
    </row>
    <row r="395" spans="3:5" x14ac:dyDescent="0.25">
      <c r="C395" s="2">
        <v>642</v>
      </c>
      <c r="D395" s="1">
        <v>93.87312317</v>
      </c>
      <c r="E395" s="1">
        <v>5.3385949129999997</v>
      </c>
    </row>
    <row r="396" spans="3:5" x14ac:dyDescent="0.25">
      <c r="C396" s="2">
        <v>643</v>
      </c>
      <c r="D396" s="1">
        <v>93.742546079999997</v>
      </c>
      <c r="E396" s="1">
        <v>5.3386783600000003</v>
      </c>
    </row>
    <row r="397" spans="3:5" x14ac:dyDescent="0.25">
      <c r="C397" s="2">
        <v>644</v>
      </c>
      <c r="D397" s="1">
        <v>93.621772770000007</v>
      </c>
      <c r="E397" s="1">
        <v>5.4639296530000001</v>
      </c>
    </row>
    <row r="398" spans="3:5" x14ac:dyDescent="0.25">
      <c r="C398" s="2">
        <v>645</v>
      </c>
      <c r="D398" s="1">
        <v>93.515686040000006</v>
      </c>
      <c r="E398" s="1">
        <v>5.6627488140000004</v>
      </c>
    </row>
    <row r="399" spans="3:5" x14ac:dyDescent="0.25">
      <c r="C399" s="2">
        <v>646</v>
      </c>
      <c r="D399" s="1">
        <v>93.436264039999998</v>
      </c>
      <c r="E399" s="1">
        <v>5.8053870200000004</v>
      </c>
    </row>
    <row r="400" spans="3:5" x14ac:dyDescent="0.25">
      <c r="C400" s="2">
        <v>647</v>
      </c>
      <c r="D400" s="1">
        <v>93.331520080000004</v>
      </c>
      <c r="E400" s="1">
        <v>5.8577733040000002</v>
      </c>
    </row>
    <row r="401" spans="3:5" x14ac:dyDescent="0.25">
      <c r="C401" s="2">
        <v>648</v>
      </c>
      <c r="D401" s="1">
        <v>93.355850219999994</v>
      </c>
      <c r="E401" s="1">
        <v>5.857407093</v>
      </c>
    </row>
    <row r="402" spans="3:5" x14ac:dyDescent="0.25">
      <c r="C402" s="2">
        <v>649</v>
      </c>
      <c r="D402" s="1">
        <v>93.251625059999995</v>
      </c>
      <c r="E402" s="1">
        <v>5.8914260860000001</v>
      </c>
    </row>
    <row r="403" spans="3:5" x14ac:dyDescent="0.25">
      <c r="C403" s="2">
        <v>650</v>
      </c>
      <c r="D403" s="1">
        <v>93.250343319999999</v>
      </c>
      <c r="E403" s="1">
        <v>5.93440485</v>
      </c>
    </row>
    <row r="404" spans="3:5" x14ac:dyDescent="0.25">
      <c r="C404" s="2">
        <v>651</v>
      </c>
      <c r="D404" s="1">
        <v>93.254089359999995</v>
      </c>
      <c r="E404" s="1">
        <v>5.9278583530000004</v>
      </c>
    </row>
    <row r="405" spans="3:5" x14ac:dyDescent="0.25">
      <c r="C405" s="2">
        <v>652</v>
      </c>
      <c r="D405" s="1">
        <v>93.234970090000004</v>
      </c>
      <c r="E405" s="1">
        <v>5.8761243820000004</v>
      </c>
    </row>
    <row r="406" spans="3:5" x14ac:dyDescent="0.25">
      <c r="C406" s="2">
        <v>653</v>
      </c>
      <c r="D406" s="1">
        <v>93.282127380000006</v>
      </c>
      <c r="E406" s="1">
        <v>5.9047689439999997</v>
      </c>
    </row>
    <row r="407" spans="3:5" x14ac:dyDescent="0.25">
      <c r="C407" s="2">
        <v>654</v>
      </c>
      <c r="D407" s="1">
        <v>93.353431700000002</v>
      </c>
      <c r="E407" s="1">
        <v>5.8097476959999996</v>
      </c>
    </row>
    <row r="408" spans="3:5" x14ac:dyDescent="0.25">
      <c r="C408" s="2">
        <v>655</v>
      </c>
      <c r="D408" s="1">
        <v>93.446571349999999</v>
      </c>
      <c r="E408" s="1">
        <v>5.7383041380000002</v>
      </c>
    </row>
    <row r="409" spans="3:5" x14ac:dyDescent="0.25">
      <c r="C409" s="2">
        <v>656</v>
      </c>
      <c r="D409" s="1">
        <v>93.623855590000005</v>
      </c>
      <c r="E409" s="1">
        <v>5.6187534330000002</v>
      </c>
    </row>
    <row r="410" spans="3:5" x14ac:dyDescent="0.25">
      <c r="C410" s="2">
        <v>657</v>
      </c>
      <c r="D410" s="1">
        <v>93.764434809999997</v>
      </c>
      <c r="E410" s="1">
        <v>5.489809513</v>
      </c>
    </row>
    <row r="411" spans="3:5" x14ac:dyDescent="0.25">
      <c r="C411" s="2">
        <v>658</v>
      </c>
      <c r="D411" s="1">
        <v>94.02796936</v>
      </c>
      <c r="E411" s="1">
        <v>5.3070139879999996</v>
      </c>
    </row>
    <row r="412" spans="3:5" x14ac:dyDescent="0.25">
      <c r="C412" s="2">
        <v>659</v>
      </c>
      <c r="D412" s="1">
        <v>94.190956119999996</v>
      </c>
      <c r="E412" s="1">
        <v>4.9677152629999997</v>
      </c>
    </row>
    <row r="413" spans="3:5" x14ac:dyDescent="0.25">
      <c r="C413" s="2">
        <v>660</v>
      </c>
      <c r="D413" s="1">
        <v>94.549293520000006</v>
      </c>
      <c r="E413" s="1">
        <v>4.7451286320000001</v>
      </c>
    </row>
    <row r="414" spans="3:5" x14ac:dyDescent="0.25">
      <c r="C414" s="2">
        <v>661</v>
      </c>
      <c r="D414" s="1">
        <v>94.788253780000005</v>
      </c>
      <c r="E414" s="1">
        <v>4.3738169669999998</v>
      </c>
    </row>
    <row r="415" spans="3:5" x14ac:dyDescent="0.25">
      <c r="C415" s="2">
        <v>662</v>
      </c>
      <c r="D415" s="1">
        <v>94.988700870000002</v>
      </c>
      <c r="E415" s="1">
        <v>4.290271282</v>
      </c>
    </row>
    <row r="416" spans="3:5" x14ac:dyDescent="0.25">
      <c r="C416" s="2">
        <v>663</v>
      </c>
      <c r="D416" s="1">
        <v>95.099731449999993</v>
      </c>
      <c r="E416" s="1">
        <v>4.0727834700000001</v>
      </c>
    </row>
    <row r="417" spans="3:5" x14ac:dyDescent="0.25">
      <c r="C417" s="2">
        <v>664</v>
      </c>
      <c r="D417" s="1">
        <v>95.150596620000002</v>
      </c>
      <c r="E417" s="1">
        <v>4.1748399730000001</v>
      </c>
    </row>
    <row r="418" spans="3:5" x14ac:dyDescent="0.25">
      <c r="C418" s="2">
        <v>665</v>
      </c>
      <c r="D418" s="1">
        <v>95.168617249999997</v>
      </c>
      <c r="E418" s="1">
        <v>4.0713891980000003</v>
      </c>
    </row>
    <row r="419" spans="3:5" x14ac:dyDescent="0.25">
      <c r="C419" s="2">
        <v>666</v>
      </c>
      <c r="D419" s="1">
        <v>95.067687989999996</v>
      </c>
      <c r="E419" s="1">
        <v>4.2448806760000002</v>
      </c>
    </row>
    <row r="420" spans="3:5" x14ac:dyDescent="0.25">
      <c r="C420" s="2">
        <v>667</v>
      </c>
      <c r="D420" s="1">
        <v>94.761886599999997</v>
      </c>
      <c r="E420" s="1">
        <v>4.418152332</v>
      </c>
    </row>
    <row r="421" spans="3:5" x14ac:dyDescent="0.25">
      <c r="C421" s="2">
        <v>668</v>
      </c>
      <c r="D421" s="1">
        <v>94.786399840000001</v>
      </c>
      <c r="E421" s="1">
        <v>4.5586509700000004</v>
      </c>
    </row>
    <row r="422" spans="3:5" x14ac:dyDescent="0.25">
      <c r="C422" s="2">
        <v>669</v>
      </c>
      <c r="D422" s="1">
        <v>94.496406559999997</v>
      </c>
      <c r="E422" s="1">
        <v>4.758756161</v>
      </c>
    </row>
    <row r="423" spans="3:5" x14ac:dyDescent="0.25">
      <c r="C423" s="2">
        <v>670</v>
      </c>
      <c r="D423" s="1">
        <v>94.41516876</v>
      </c>
      <c r="E423" s="1">
        <v>4.9095449450000004</v>
      </c>
    </row>
    <row r="424" spans="3:5" x14ac:dyDescent="0.25">
      <c r="C424" s="2">
        <v>671</v>
      </c>
      <c r="D424" s="1">
        <v>94.310554499999995</v>
      </c>
      <c r="E424" s="1">
        <v>5.0014419559999999</v>
      </c>
    </row>
    <row r="425" spans="3:5" x14ac:dyDescent="0.25">
      <c r="C425" s="2">
        <v>672</v>
      </c>
      <c r="D425" s="1">
        <v>94.337257390000005</v>
      </c>
      <c r="E425" s="1">
        <v>4.9501781459999998</v>
      </c>
    </row>
    <row r="426" spans="3:5" x14ac:dyDescent="0.25">
      <c r="C426" s="2">
        <v>673</v>
      </c>
      <c r="D426" s="1">
        <v>94.477272029999995</v>
      </c>
      <c r="E426" s="1">
        <v>4.9401121139999997</v>
      </c>
    </row>
    <row r="427" spans="3:5" x14ac:dyDescent="0.25">
      <c r="C427" s="2">
        <v>674</v>
      </c>
      <c r="D427" s="1">
        <v>94.630950929999997</v>
      </c>
      <c r="E427" s="1">
        <v>4.7283368110000001</v>
      </c>
    </row>
    <row r="428" spans="3:5" x14ac:dyDescent="0.25">
      <c r="C428" s="2">
        <v>675</v>
      </c>
      <c r="D428" s="1">
        <v>94.819816590000002</v>
      </c>
      <c r="E428" s="1">
        <v>4.514123917</v>
      </c>
    </row>
    <row r="429" spans="3:5" x14ac:dyDescent="0.25">
      <c r="C429" s="2">
        <v>676</v>
      </c>
      <c r="D429" s="1">
        <v>95.138000489999996</v>
      </c>
      <c r="E429" s="1">
        <v>4.1894025800000003</v>
      </c>
    </row>
    <row r="430" spans="3:5" x14ac:dyDescent="0.25">
      <c r="C430" s="2">
        <v>677</v>
      </c>
      <c r="D430" s="1">
        <v>95.305969239999996</v>
      </c>
      <c r="E430" s="1">
        <v>3.9435527320000001</v>
      </c>
    </row>
    <row r="431" spans="3:5" x14ac:dyDescent="0.25">
      <c r="C431" s="2">
        <v>678</v>
      </c>
      <c r="D431" s="1">
        <v>95.589088439999998</v>
      </c>
      <c r="E431" s="1">
        <v>3.8259658810000001</v>
      </c>
    </row>
    <row r="432" spans="3:5" x14ac:dyDescent="0.25">
      <c r="C432" s="2">
        <v>679</v>
      </c>
      <c r="D432" s="1">
        <v>95.678443909999999</v>
      </c>
      <c r="E432" s="1">
        <v>3.6206829549999999</v>
      </c>
    </row>
    <row r="433" spans="3:5" x14ac:dyDescent="0.25">
      <c r="C433" s="2">
        <v>680</v>
      </c>
      <c r="D433" s="1">
        <v>95.803962709999993</v>
      </c>
      <c r="E433" s="1">
        <v>3.545053244</v>
      </c>
    </row>
    <row r="434" spans="3:5" x14ac:dyDescent="0.25">
      <c r="C434" s="2">
        <v>681</v>
      </c>
      <c r="D434" s="1">
        <v>95.782752990000006</v>
      </c>
      <c r="E434" s="1">
        <v>3.557988167</v>
      </c>
    </row>
    <row r="435" spans="3:5" x14ac:dyDescent="0.25">
      <c r="C435" s="2">
        <v>682</v>
      </c>
      <c r="D435" s="1">
        <v>95.770423890000004</v>
      </c>
      <c r="E435" s="1">
        <v>3.6429028510000001</v>
      </c>
    </row>
    <row r="436" spans="3:5" x14ac:dyDescent="0.25">
      <c r="C436" s="2">
        <v>683</v>
      </c>
      <c r="D436" s="1">
        <v>95.588470459999996</v>
      </c>
      <c r="E436" s="1">
        <v>3.685693026</v>
      </c>
    </row>
    <row r="437" spans="3:5" x14ac:dyDescent="0.25">
      <c r="C437" s="2">
        <v>684</v>
      </c>
      <c r="D437" s="1">
        <v>95.499626160000005</v>
      </c>
      <c r="E437" s="1">
        <v>3.8148159979999998</v>
      </c>
    </row>
    <row r="438" spans="3:5" x14ac:dyDescent="0.25">
      <c r="C438" s="2">
        <v>685</v>
      </c>
      <c r="D438" s="1">
        <v>95.410102839999993</v>
      </c>
      <c r="E438" s="1">
        <v>4.0613923070000002</v>
      </c>
    </row>
    <row r="439" spans="3:5" x14ac:dyDescent="0.25">
      <c r="C439" s="2">
        <v>686</v>
      </c>
      <c r="D439" s="1">
        <v>95.284263609999996</v>
      </c>
      <c r="E439" s="1">
        <v>4.0725216870000001</v>
      </c>
    </row>
    <row r="440" spans="3:5" x14ac:dyDescent="0.25">
      <c r="C440" s="2">
        <v>687</v>
      </c>
      <c r="D440" s="1">
        <v>95.273117069999998</v>
      </c>
      <c r="E440" s="1">
        <v>4.1569209100000002</v>
      </c>
    </row>
    <row r="441" spans="3:5" x14ac:dyDescent="0.25">
      <c r="C441" s="2">
        <v>688</v>
      </c>
      <c r="D441" s="1">
        <v>95.344932560000004</v>
      </c>
      <c r="E441" s="1">
        <v>4.1105279919999997</v>
      </c>
    </row>
    <row r="442" spans="3:5" x14ac:dyDescent="0.25">
      <c r="C442" s="2">
        <v>689</v>
      </c>
      <c r="D442" s="1">
        <v>95.307563779999995</v>
      </c>
      <c r="E442" s="1">
        <v>4.0939865109999998</v>
      </c>
    </row>
    <row r="443" spans="3:5" x14ac:dyDescent="0.25">
      <c r="C443" s="2">
        <v>690</v>
      </c>
      <c r="D443" s="1">
        <v>95.504989620000003</v>
      </c>
      <c r="E443" s="1">
        <v>3.9798378940000001</v>
      </c>
    </row>
    <row r="444" spans="3:5" x14ac:dyDescent="0.25">
      <c r="C444" s="2">
        <v>691</v>
      </c>
      <c r="D444" s="1">
        <v>95.532661439999998</v>
      </c>
      <c r="E444" s="1">
        <v>3.833858013</v>
      </c>
    </row>
    <row r="445" spans="3:5" x14ac:dyDescent="0.25">
      <c r="C445" s="2">
        <v>692</v>
      </c>
      <c r="D445" s="1">
        <v>95.693122860000003</v>
      </c>
      <c r="E445" s="1">
        <v>3.7681288720000001</v>
      </c>
    </row>
    <row r="446" spans="3:5" x14ac:dyDescent="0.25">
      <c r="C446" s="2">
        <v>693</v>
      </c>
      <c r="D446" s="1">
        <v>95.820831299999995</v>
      </c>
      <c r="E446" s="1">
        <v>3.6956050399999998</v>
      </c>
    </row>
    <row r="447" spans="3:5" x14ac:dyDescent="0.25">
      <c r="C447" s="2">
        <v>694</v>
      </c>
      <c r="D447" s="1">
        <v>95.756523130000005</v>
      </c>
      <c r="E447" s="1">
        <v>3.7322342399999999</v>
      </c>
    </row>
    <row r="448" spans="3:5" x14ac:dyDescent="0.25">
      <c r="C448" s="2">
        <v>695</v>
      </c>
      <c r="D448" s="1">
        <v>95.799041750000001</v>
      </c>
      <c r="E448" s="1">
        <v>3.6698122020000001</v>
      </c>
    </row>
    <row r="449" spans="3:5" x14ac:dyDescent="0.25">
      <c r="C449" s="2">
        <v>696</v>
      </c>
      <c r="D449" s="1">
        <v>95.565727229999993</v>
      </c>
      <c r="E449" s="1">
        <v>3.8241107460000001</v>
      </c>
    </row>
    <row r="450" spans="3:5" x14ac:dyDescent="0.25">
      <c r="C450" s="2">
        <v>697</v>
      </c>
      <c r="D450" s="1">
        <v>95.394393919999999</v>
      </c>
      <c r="E450" s="1">
        <v>3.9660811420000002</v>
      </c>
    </row>
    <row r="451" spans="3:5" x14ac:dyDescent="0.25">
      <c r="C451" s="2">
        <v>698</v>
      </c>
      <c r="D451" s="1">
        <v>95.245086670000006</v>
      </c>
      <c r="E451" s="1">
        <v>4.2277393339999998</v>
      </c>
    </row>
    <row r="452" spans="3:5" x14ac:dyDescent="0.25">
      <c r="C452" s="2">
        <v>699</v>
      </c>
      <c r="D452" s="1">
        <v>94.984260559999996</v>
      </c>
      <c r="E452" s="1">
        <v>4.4105672839999999</v>
      </c>
    </row>
    <row r="453" spans="3:5" x14ac:dyDescent="0.25">
      <c r="C453" s="2">
        <v>700</v>
      </c>
      <c r="D453" s="1">
        <v>94.745330809999999</v>
      </c>
      <c r="E453" s="1">
        <v>4.7063093189999998</v>
      </c>
    </row>
    <row r="454" spans="3:5" x14ac:dyDescent="0.25">
      <c r="C454" s="2">
        <v>701</v>
      </c>
      <c r="D454" s="1">
        <v>94.480621339999999</v>
      </c>
      <c r="E454" s="1">
        <v>4.8688058850000004</v>
      </c>
    </row>
    <row r="455" spans="3:5" x14ac:dyDescent="0.25">
      <c r="C455" s="2">
        <v>702</v>
      </c>
      <c r="D455" s="1">
        <v>94.289558409999998</v>
      </c>
      <c r="E455" s="1">
        <v>5.148742199</v>
      </c>
    </row>
    <row r="456" spans="3:5" x14ac:dyDescent="0.25">
      <c r="C456" s="2">
        <v>703</v>
      </c>
      <c r="D456" s="1">
        <v>94.165634159999996</v>
      </c>
      <c r="E456" s="1">
        <v>5.3096432690000004</v>
      </c>
    </row>
    <row r="457" spans="3:5" x14ac:dyDescent="0.25">
      <c r="C457" s="2">
        <v>704</v>
      </c>
      <c r="D457" s="1">
        <v>94.009902949999997</v>
      </c>
      <c r="E457" s="1">
        <v>5.3023843770000001</v>
      </c>
    </row>
    <row r="458" spans="3:5" x14ac:dyDescent="0.25">
      <c r="C458" s="2">
        <v>705</v>
      </c>
      <c r="D458" s="1">
        <v>94.070152280000002</v>
      </c>
      <c r="E458" s="1">
        <v>5.3585910800000001</v>
      </c>
    </row>
    <row r="459" spans="3:5" x14ac:dyDescent="0.25">
      <c r="C459" s="2">
        <v>706</v>
      </c>
      <c r="D459" s="1">
        <v>94.097534179999997</v>
      </c>
      <c r="E459" s="1">
        <v>5.3765931130000002</v>
      </c>
    </row>
    <row r="460" spans="3:5" x14ac:dyDescent="0.25">
      <c r="C460" s="2">
        <v>707</v>
      </c>
      <c r="D460" s="1">
        <v>94.16623688</v>
      </c>
      <c r="E460" s="1">
        <v>5.2280178069999996</v>
      </c>
    </row>
    <row r="461" spans="3:5" x14ac:dyDescent="0.25">
      <c r="C461" s="2">
        <v>708</v>
      </c>
      <c r="D461" s="1">
        <v>94.28718567</v>
      </c>
      <c r="E461" s="1">
        <v>5.190409184</v>
      </c>
    </row>
    <row r="462" spans="3:5" x14ac:dyDescent="0.25">
      <c r="C462" s="2">
        <v>709</v>
      </c>
      <c r="D462" s="1">
        <v>94.552436830000005</v>
      </c>
      <c r="E462" s="1">
        <v>4.9167609209999998</v>
      </c>
    </row>
    <row r="463" spans="3:5" x14ac:dyDescent="0.25">
      <c r="C463" s="2">
        <v>710</v>
      </c>
      <c r="D463" s="1">
        <v>94.612327579999999</v>
      </c>
      <c r="E463" s="1">
        <v>4.7858996390000001</v>
      </c>
    </row>
    <row r="464" spans="3:5" x14ac:dyDescent="0.25">
      <c r="C464" s="2">
        <v>711</v>
      </c>
      <c r="D464" s="1">
        <v>94.904045100000005</v>
      </c>
      <c r="E464" s="1">
        <v>4.5492877959999998</v>
      </c>
    </row>
    <row r="465" spans="3:5" x14ac:dyDescent="0.25">
      <c r="C465" s="2">
        <v>712</v>
      </c>
      <c r="D465" s="1">
        <v>95.160057069999993</v>
      </c>
      <c r="E465" s="1">
        <v>4.2389945979999997</v>
      </c>
    </row>
    <row r="466" spans="3:5" x14ac:dyDescent="0.25">
      <c r="C466" s="2">
        <v>713</v>
      </c>
      <c r="D466" s="1">
        <v>95.418579100000002</v>
      </c>
      <c r="E466" s="1">
        <v>4.1154036520000004</v>
      </c>
    </row>
    <row r="467" spans="3:5" x14ac:dyDescent="0.25">
      <c r="C467" s="2">
        <v>714</v>
      </c>
      <c r="D467" s="1">
        <v>95.540908810000005</v>
      </c>
      <c r="E467" s="1">
        <v>3.8426048759999998</v>
      </c>
    </row>
    <row r="468" spans="3:5" x14ac:dyDescent="0.25">
      <c r="C468" s="2">
        <v>715</v>
      </c>
      <c r="D468" s="1">
        <v>95.837554929999996</v>
      </c>
      <c r="E468" s="1">
        <v>3.5174489019999999</v>
      </c>
    </row>
    <row r="469" spans="3:5" x14ac:dyDescent="0.25">
      <c r="C469" s="2">
        <v>716</v>
      </c>
      <c r="D469" s="1">
        <v>96.073059079999993</v>
      </c>
      <c r="E469" s="1">
        <v>3.427130461</v>
      </c>
    </row>
    <row r="470" spans="3:5" x14ac:dyDescent="0.25">
      <c r="C470" s="2">
        <v>717</v>
      </c>
      <c r="D470" s="1">
        <v>96.233665470000005</v>
      </c>
      <c r="E470" s="1">
        <v>3.301762342</v>
      </c>
    </row>
    <row r="471" spans="3:5" x14ac:dyDescent="0.25">
      <c r="C471" s="2">
        <v>718</v>
      </c>
      <c r="D471" s="1">
        <v>96.395889280000006</v>
      </c>
      <c r="E471" s="1">
        <v>3.0631160739999999</v>
      </c>
    </row>
    <row r="472" spans="3:5" x14ac:dyDescent="0.25">
      <c r="C472" s="2">
        <v>719</v>
      </c>
      <c r="D472" s="1">
        <v>96.466529850000001</v>
      </c>
      <c r="E472" s="1">
        <v>3.0055627820000002</v>
      </c>
    </row>
    <row r="473" spans="3:5" x14ac:dyDescent="0.25">
      <c r="C473" s="2">
        <v>720</v>
      </c>
      <c r="D473" s="1">
        <v>96.529380799999998</v>
      </c>
      <c r="E473" s="1">
        <v>2.9551138880000001</v>
      </c>
    </row>
    <row r="474" spans="3:5" x14ac:dyDescent="0.25">
      <c r="C474" s="2">
        <v>721</v>
      </c>
      <c r="D474" s="1">
        <v>96.541145319999998</v>
      </c>
      <c r="E474" s="1">
        <v>2.931510448</v>
      </c>
    </row>
    <row r="475" spans="3:5" x14ac:dyDescent="0.25">
      <c r="C475" s="2">
        <v>722</v>
      </c>
      <c r="D475" s="1">
        <v>96.548408510000002</v>
      </c>
      <c r="E475" s="1">
        <v>2.9360885620000001</v>
      </c>
    </row>
    <row r="476" spans="3:5" x14ac:dyDescent="0.25">
      <c r="C476" s="2">
        <v>723</v>
      </c>
      <c r="D476" s="1">
        <v>96.523994450000004</v>
      </c>
      <c r="E476" s="1">
        <v>2.9572064880000002</v>
      </c>
    </row>
    <row r="477" spans="3:5" x14ac:dyDescent="0.25">
      <c r="C477" s="2">
        <v>724</v>
      </c>
      <c r="D477" s="1">
        <v>96.484298710000004</v>
      </c>
      <c r="E477" s="1">
        <v>2.9922199250000001</v>
      </c>
    </row>
    <row r="478" spans="3:5" x14ac:dyDescent="0.25">
      <c r="C478" s="2">
        <v>725</v>
      </c>
      <c r="D478" s="1">
        <v>96.448715210000003</v>
      </c>
      <c r="E478" s="1">
        <v>3.0383548739999999</v>
      </c>
    </row>
    <row r="479" spans="3:5" x14ac:dyDescent="0.25">
      <c r="C479" s="2">
        <v>726</v>
      </c>
      <c r="D479" s="1">
        <v>96.389160160000003</v>
      </c>
      <c r="E479" s="1">
        <v>3.091489315</v>
      </c>
    </row>
    <row r="480" spans="3:5" x14ac:dyDescent="0.25">
      <c r="C480" s="2">
        <v>727</v>
      </c>
      <c r="D480" s="1">
        <v>96.385520940000006</v>
      </c>
      <c r="E480" s="1">
        <v>3.114613056</v>
      </c>
    </row>
    <row r="481" spans="3:5" x14ac:dyDescent="0.25">
      <c r="C481" s="2">
        <v>728</v>
      </c>
      <c r="D481" s="1">
        <v>96.39294434</v>
      </c>
      <c r="E481" s="1">
        <v>3.1289258000000002</v>
      </c>
    </row>
    <row r="482" spans="3:5" x14ac:dyDescent="0.25">
      <c r="C482" s="2">
        <v>729</v>
      </c>
      <c r="D482" s="1">
        <v>96.388954159999997</v>
      </c>
      <c r="E482" s="1">
        <v>3.1078820230000002</v>
      </c>
    </row>
    <row r="483" spans="3:5" x14ac:dyDescent="0.25">
      <c r="C483" s="2">
        <v>730</v>
      </c>
      <c r="D483" s="1">
        <v>96.401420590000001</v>
      </c>
      <c r="E483" s="1">
        <v>3.0696787830000001</v>
      </c>
    </row>
    <row r="484" spans="3:5" x14ac:dyDescent="0.25">
      <c r="C484" s="2">
        <v>731</v>
      </c>
      <c r="D484" s="1">
        <v>96.480598450000002</v>
      </c>
      <c r="E484" s="1">
        <v>3.0307052140000001</v>
      </c>
    </row>
    <row r="485" spans="3:5" x14ac:dyDescent="0.25">
      <c r="C485" s="2">
        <v>732</v>
      </c>
      <c r="D485" s="1">
        <v>96.507087709999993</v>
      </c>
      <c r="E485" s="1">
        <v>2.9758434299999998</v>
      </c>
    </row>
    <row r="486" spans="3:5" x14ac:dyDescent="0.25">
      <c r="C486" s="2">
        <v>733</v>
      </c>
      <c r="D486" s="1">
        <v>96.540435790000004</v>
      </c>
      <c r="E486" s="1">
        <v>2.9442114830000001</v>
      </c>
    </row>
    <row r="487" spans="3:5" x14ac:dyDescent="0.25">
      <c r="C487" s="2">
        <v>734</v>
      </c>
      <c r="D487" s="1">
        <v>96.590682979999997</v>
      </c>
      <c r="E487" s="1">
        <v>2.9336354729999998</v>
      </c>
    </row>
    <row r="488" spans="3:5" x14ac:dyDescent="0.25">
      <c r="C488" s="2">
        <v>735</v>
      </c>
      <c r="D488" s="1">
        <v>96.543914790000002</v>
      </c>
      <c r="E488" s="1">
        <v>2.941953421</v>
      </c>
    </row>
    <row r="489" spans="3:5" x14ac:dyDescent="0.25">
      <c r="C489" s="2">
        <v>736</v>
      </c>
      <c r="D489" s="1">
        <v>96.502807619999999</v>
      </c>
      <c r="E489" s="1">
        <v>2.9932322500000001</v>
      </c>
    </row>
    <row r="490" spans="3:5" x14ac:dyDescent="0.25">
      <c r="C490" s="2">
        <v>737</v>
      </c>
      <c r="D490" s="1">
        <v>96.422805789999998</v>
      </c>
      <c r="E490" s="1">
        <v>3.0909407139999998</v>
      </c>
    </row>
    <row r="491" spans="3:5" x14ac:dyDescent="0.25">
      <c r="C491" s="2">
        <v>738</v>
      </c>
      <c r="D491" s="1">
        <v>96.248039250000005</v>
      </c>
      <c r="E491" s="1">
        <v>3.2392675880000001</v>
      </c>
    </row>
    <row r="492" spans="3:5" x14ac:dyDescent="0.25">
      <c r="C492" s="2">
        <v>739</v>
      </c>
      <c r="D492" s="1">
        <v>96.091949459999995</v>
      </c>
      <c r="E492" s="1">
        <v>3.4191534520000002</v>
      </c>
    </row>
    <row r="493" spans="3:5" x14ac:dyDescent="0.25">
      <c r="C493" s="2">
        <v>740</v>
      </c>
      <c r="D493" s="1">
        <v>95.883163449999998</v>
      </c>
      <c r="E493" s="1">
        <v>3.6355142589999998</v>
      </c>
    </row>
    <row r="494" spans="3:5" x14ac:dyDescent="0.25">
      <c r="C494" s="2">
        <v>741</v>
      </c>
      <c r="D494" s="1">
        <v>95.675071720000005</v>
      </c>
      <c r="E494" s="1">
        <v>3.8358240129999999</v>
      </c>
    </row>
    <row r="495" spans="3:5" x14ac:dyDescent="0.25">
      <c r="C495" s="2">
        <v>742</v>
      </c>
      <c r="D495" s="1">
        <v>95.445014950000001</v>
      </c>
      <c r="E495" s="1">
        <v>4.0494608879999996</v>
      </c>
    </row>
    <row r="496" spans="3:5" x14ac:dyDescent="0.25">
      <c r="C496" s="2">
        <v>743</v>
      </c>
      <c r="D496" s="1">
        <v>95.298385620000005</v>
      </c>
      <c r="E496" s="1">
        <v>4.2310585979999997</v>
      </c>
    </row>
    <row r="497" spans="3:5" x14ac:dyDescent="0.25">
      <c r="C497" s="2">
        <v>744</v>
      </c>
      <c r="D497" s="1">
        <v>95.167098999999993</v>
      </c>
      <c r="E497" s="1">
        <v>4.3574962619999997</v>
      </c>
    </row>
    <row r="498" spans="3:5" x14ac:dyDescent="0.25">
      <c r="C498" s="2">
        <v>745</v>
      </c>
      <c r="D498" s="1">
        <v>95.075714110000007</v>
      </c>
      <c r="E498" s="1">
        <v>4.4287142749999999</v>
      </c>
    </row>
    <row r="499" spans="3:5" x14ac:dyDescent="0.25">
      <c r="C499" s="2">
        <v>746</v>
      </c>
      <c r="D499" s="1">
        <v>95.059082029999999</v>
      </c>
      <c r="E499" s="1">
        <v>4.4655871390000001</v>
      </c>
    </row>
    <row r="500" spans="3:5" x14ac:dyDescent="0.25">
      <c r="C500" s="2">
        <v>747</v>
      </c>
      <c r="D500" s="1">
        <v>95.120399480000003</v>
      </c>
      <c r="E500" s="1">
        <v>4.3899273870000002</v>
      </c>
    </row>
    <row r="501" spans="3:5" x14ac:dyDescent="0.25">
      <c r="C501" s="2">
        <v>748</v>
      </c>
      <c r="D501" s="1">
        <v>95.273681640000007</v>
      </c>
      <c r="E501" s="1">
        <v>4.2823338509999997</v>
      </c>
    </row>
    <row r="502" spans="3:5" x14ac:dyDescent="0.25">
      <c r="C502" s="2">
        <v>749</v>
      </c>
      <c r="D502" s="1">
        <v>95.432090759999994</v>
      </c>
      <c r="E502" s="1">
        <v>4.1093230250000001</v>
      </c>
    </row>
    <row r="503" spans="3:5" x14ac:dyDescent="0.25">
      <c r="C503" s="2">
        <v>750</v>
      </c>
      <c r="D503" s="1">
        <v>95.619773859999995</v>
      </c>
      <c r="E503" s="1">
        <v>3.9145295619999998</v>
      </c>
    </row>
    <row r="504" spans="3:5" x14ac:dyDescent="0.25">
      <c r="C504" s="2">
        <v>751</v>
      </c>
      <c r="D504" s="1">
        <v>95.891723630000001</v>
      </c>
      <c r="E504" s="1">
        <v>3.667680979</v>
      </c>
    </row>
    <row r="505" spans="3:5" x14ac:dyDescent="0.25">
      <c r="C505" s="2">
        <v>752</v>
      </c>
      <c r="D505" s="1">
        <v>96.107101439999994</v>
      </c>
      <c r="E505" s="1">
        <v>3.4287662509999999</v>
      </c>
    </row>
    <row r="506" spans="3:5" x14ac:dyDescent="0.25">
      <c r="C506" s="2">
        <v>753</v>
      </c>
      <c r="D506" s="1">
        <v>96.332427980000006</v>
      </c>
      <c r="E506" s="1">
        <v>3.2312815189999999</v>
      </c>
    </row>
    <row r="507" spans="3:5" x14ac:dyDescent="0.25">
      <c r="C507" s="2">
        <v>754</v>
      </c>
      <c r="D507" s="1">
        <v>96.472145080000004</v>
      </c>
      <c r="E507" s="1">
        <v>3.0650081629999999</v>
      </c>
    </row>
    <row r="508" spans="3:5" x14ac:dyDescent="0.25">
      <c r="C508" s="2">
        <v>755</v>
      </c>
      <c r="D508" s="1">
        <v>96.595092769999994</v>
      </c>
      <c r="E508" s="1">
        <v>2.9310007100000002</v>
      </c>
    </row>
    <row r="509" spans="3:5" x14ac:dyDescent="0.25">
      <c r="C509" s="2">
        <v>756</v>
      </c>
      <c r="D509" s="1">
        <v>96.625732420000006</v>
      </c>
      <c r="E509" s="1">
        <v>2.906387568</v>
      </c>
    </row>
    <row r="510" spans="3:5" x14ac:dyDescent="0.25">
      <c r="C510" s="2">
        <v>757</v>
      </c>
      <c r="D510" s="1">
        <v>96.610137940000001</v>
      </c>
      <c r="E510" s="1">
        <v>2.9263381960000001</v>
      </c>
    </row>
    <row r="511" spans="3:5" x14ac:dyDescent="0.25">
      <c r="C511" s="2">
        <v>758</v>
      </c>
      <c r="D511" s="1">
        <v>96.530029299999995</v>
      </c>
      <c r="E511" s="1">
        <v>3.0117959980000002</v>
      </c>
    </row>
    <row r="512" spans="3:5" x14ac:dyDescent="0.25">
      <c r="C512" s="2">
        <v>759</v>
      </c>
      <c r="D512" s="1">
        <v>96.411857600000005</v>
      </c>
      <c r="E512" s="1">
        <v>3.1353838440000001</v>
      </c>
    </row>
    <row r="513" spans="3:5" x14ac:dyDescent="0.25">
      <c r="C513" s="2">
        <v>760</v>
      </c>
      <c r="D513" s="1">
        <v>96.247505189999998</v>
      </c>
      <c r="E513" s="1">
        <v>3.2814362049999999</v>
      </c>
    </row>
    <row r="514" spans="3:5" x14ac:dyDescent="0.25">
      <c r="C514" s="2">
        <v>761</v>
      </c>
      <c r="D514" s="1">
        <v>96.068328859999994</v>
      </c>
      <c r="E514" s="1">
        <v>3.4607107639999999</v>
      </c>
    </row>
    <row r="515" spans="3:5" x14ac:dyDescent="0.25">
      <c r="C515" s="2">
        <v>762</v>
      </c>
      <c r="D515" s="1">
        <v>95.907432560000004</v>
      </c>
      <c r="E515" s="1">
        <v>3.6612267489999999</v>
      </c>
    </row>
    <row r="516" spans="3:5" x14ac:dyDescent="0.25">
      <c r="C516" s="2">
        <v>763</v>
      </c>
      <c r="D516" s="1">
        <v>95.749382019999999</v>
      </c>
      <c r="E516" s="1">
        <v>3.7907979489999999</v>
      </c>
    </row>
    <row r="517" spans="3:5" x14ac:dyDescent="0.25">
      <c r="C517" s="2">
        <v>764</v>
      </c>
      <c r="D517" s="1">
        <v>95.623435970000003</v>
      </c>
      <c r="E517" s="1">
        <v>3.944782257</v>
      </c>
    </row>
    <row r="518" spans="3:5" x14ac:dyDescent="0.25">
      <c r="C518" s="2">
        <v>765</v>
      </c>
      <c r="D518" s="1">
        <v>95.517227169999998</v>
      </c>
      <c r="E518" s="1">
        <v>4.0185799600000003</v>
      </c>
    </row>
    <row r="519" spans="3:5" x14ac:dyDescent="0.25">
      <c r="C519" s="2">
        <v>766</v>
      </c>
      <c r="D519" s="1">
        <v>95.472892759999993</v>
      </c>
      <c r="E519" s="1">
        <v>4.0741667750000001</v>
      </c>
    </row>
    <row r="520" spans="3:5" x14ac:dyDescent="0.25">
      <c r="C520" s="2">
        <v>767</v>
      </c>
      <c r="D520" s="1">
        <v>95.466499330000005</v>
      </c>
      <c r="E520" s="1">
        <v>4.0702247619999996</v>
      </c>
    </row>
    <row r="521" spans="3:5" x14ac:dyDescent="0.25">
      <c r="C521" s="2">
        <v>768</v>
      </c>
      <c r="D521" s="1">
        <v>95.487762450000005</v>
      </c>
      <c r="E521" s="1">
        <v>4.0783858300000002</v>
      </c>
    </row>
    <row r="522" spans="3:5" x14ac:dyDescent="0.25">
      <c r="C522" s="2">
        <v>769</v>
      </c>
      <c r="D522" s="1">
        <v>95.491973880000003</v>
      </c>
      <c r="E522" s="1">
        <v>4.0490159989999999</v>
      </c>
    </row>
    <row r="523" spans="3:5" x14ac:dyDescent="0.25">
      <c r="C523" s="2">
        <v>770</v>
      </c>
      <c r="D523" s="1">
        <v>95.569595340000006</v>
      </c>
      <c r="E523" s="1">
        <v>3.999098778</v>
      </c>
    </row>
    <row r="524" spans="3:5" x14ac:dyDescent="0.25">
      <c r="C524" s="2">
        <v>771</v>
      </c>
      <c r="D524" s="1">
        <v>95.617416379999995</v>
      </c>
      <c r="E524" s="1">
        <v>3.9300096039999999</v>
      </c>
    </row>
    <row r="525" spans="3:5" x14ac:dyDescent="0.25">
      <c r="C525" s="2">
        <v>772</v>
      </c>
      <c r="D525" s="1">
        <v>95.66657257</v>
      </c>
      <c r="E525" s="1">
        <v>3.9037473199999999</v>
      </c>
    </row>
    <row r="526" spans="3:5" x14ac:dyDescent="0.25">
      <c r="C526" s="2">
        <v>773</v>
      </c>
      <c r="D526" s="1">
        <v>95.68016815</v>
      </c>
      <c r="E526" s="1">
        <v>3.8660089969999998</v>
      </c>
    </row>
    <row r="527" spans="3:5" x14ac:dyDescent="0.25">
      <c r="C527" s="2">
        <v>774</v>
      </c>
      <c r="D527" s="1">
        <v>95.68373871</v>
      </c>
      <c r="E527" s="1">
        <v>3.8720645899999999</v>
      </c>
    </row>
    <row r="528" spans="3:5" x14ac:dyDescent="0.25">
      <c r="C528" s="2">
        <v>775</v>
      </c>
      <c r="D528" s="1">
        <v>95.670890810000003</v>
      </c>
      <c r="E528" s="1">
        <v>3.9101178650000001</v>
      </c>
    </row>
    <row r="529" spans="3:5" x14ac:dyDescent="0.25">
      <c r="C529" s="2">
        <v>776</v>
      </c>
      <c r="D529" s="1">
        <v>95.602973939999998</v>
      </c>
      <c r="E529" s="1">
        <v>3.9727568629999999</v>
      </c>
    </row>
    <row r="530" spans="3:5" x14ac:dyDescent="0.25">
      <c r="C530" s="2">
        <v>777</v>
      </c>
      <c r="D530" s="1">
        <v>95.514312739999994</v>
      </c>
      <c r="E530" s="1">
        <v>4.0488829610000003</v>
      </c>
    </row>
    <row r="531" spans="3:5" x14ac:dyDescent="0.25">
      <c r="C531" s="2">
        <v>778</v>
      </c>
      <c r="D531" s="1">
        <v>95.41188812</v>
      </c>
      <c r="E531" s="1">
        <v>4.1403231619999996</v>
      </c>
    </row>
    <row r="532" spans="3:5" x14ac:dyDescent="0.25">
      <c r="C532" s="2">
        <v>779</v>
      </c>
      <c r="D532" s="1">
        <v>95.322792050000004</v>
      </c>
      <c r="E532" s="1">
        <v>4.244728565</v>
      </c>
    </row>
    <row r="533" spans="3:5" x14ac:dyDescent="0.25">
      <c r="C533" s="2">
        <v>780</v>
      </c>
      <c r="D533" s="1">
        <v>95.20481873</v>
      </c>
      <c r="E533" s="1">
        <v>4.3526215549999998</v>
      </c>
    </row>
    <row r="534" spans="3:5" x14ac:dyDescent="0.25">
      <c r="C534" s="2">
        <v>781</v>
      </c>
      <c r="D534" s="1">
        <v>95.126739499999999</v>
      </c>
      <c r="E534" s="1">
        <v>4.4552145000000003</v>
      </c>
    </row>
    <row r="535" spans="3:5" x14ac:dyDescent="0.25">
      <c r="C535" s="2">
        <v>782</v>
      </c>
      <c r="D535" s="1">
        <v>95.030364989999995</v>
      </c>
      <c r="E535" s="1">
        <v>4.5168676379999999</v>
      </c>
    </row>
    <row r="536" spans="3:5" x14ac:dyDescent="0.25">
      <c r="C536" s="2">
        <v>783</v>
      </c>
      <c r="D536" s="1">
        <v>94.978622439999995</v>
      </c>
      <c r="E536" s="1">
        <v>4.6035146710000001</v>
      </c>
    </row>
    <row r="537" spans="3:5" x14ac:dyDescent="0.25">
      <c r="C537" s="2">
        <v>784</v>
      </c>
      <c r="D537" s="1">
        <v>94.931884769999996</v>
      </c>
      <c r="E537" s="1">
        <v>4.6405382160000004</v>
      </c>
    </row>
    <row r="538" spans="3:5" x14ac:dyDescent="0.25">
      <c r="C538" s="2">
        <v>785</v>
      </c>
      <c r="D538" s="1">
        <v>94.917449950000005</v>
      </c>
      <c r="E538" s="1">
        <v>4.6474466320000003</v>
      </c>
    </row>
    <row r="539" spans="3:5" x14ac:dyDescent="0.25">
      <c r="C539" s="2">
        <v>786</v>
      </c>
      <c r="D539" s="1">
        <v>94.940734860000006</v>
      </c>
      <c r="E539" s="1">
        <v>4.6329135890000002</v>
      </c>
    </row>
    <row r="540" spans="3:5" x14ac:dyDescent="0.25">
      <c r="C540" s="2">
        <v>787</v>
      </c>
      <c r="D540" s="1">
        <v>94.981475829999994</v>
      </c>
      <c r="E540" s="1">
        <v>4.6250734329999998</v>
      </c>
    </row>
    <row r="541" spans="3:5" x14ac:dyDescent="0.25">
      <c r="C541" s="2">
        <v>788</v>
      </c>
      <c r="D541" s="1">
        <v>95.008178709999996</v>
      </c>
      <c r="E541" s="1">
        <v>4.5676488879999999</v>
      </c>
    </row>
    <row r="542" spans="3:5" x14ac:dyDescent="0.25">
      <c r="C542" s="2">
        <v>789</v>
      </c>
      <c r="D542" s="1">
        <v>95.086837770000002</v>
      </c>
      <c r="E542" s="1">
        <v>4.5070161820000001</v>
      </c>
    </row>
    <row r="543" spans="3:5" x14ac:dyDescent="0.25">
      <c r="C543" s="2">
        <v>790</v>
      </c>
      <c r="D543" s="1">
        <v>95.143249510000004</v>
      </c>
      <c r="E543" s="1">
        <v>4.425470829</v>
      </c>
    </row>
    <row r="544" spans="3:5" x14ac:dyDescent="0.25">
      <c r="C544" s="2">
        <v>791</v>
      </c>
      <c r="D544" s="1">
        <v>95.219345090000004</v>
      </c>
      <c r="E544" s="1">
        <v>4.3362874979999999</v>
      </c>
    </row>
    <row r="545" spans="3:5" x14ac:dyDescent="0.25">
      <c r="C545" s="2">
        <v>792</v>
      </c>
      <c r="D545" s="1">
        <v>95.320106510000002</v>
      </c>
      <c r="E545" s="1">
        <v>4.2696194649999999</v>
      </c>
    </row>
    <row r="546" spans="3:5" x14ac:dyDescent="0.25">
      <c r="C546" s="2">
        <v>793</v>
      </c>
      <c r="D546" s="1">
        <v>95.388343809999995</v>
      </c>
      <c r="E546" s="1">
        <v>4.1766042710000004</v>
      </c>
    </row>
    <row r="547" spans="3:5" x14ac:dyDescent="0.25">
      <c r="C547" s="2">
        <v>794</v>
      </c>
      <c r="D547" s="1">
        <v>95.509307860000007</v>
      </c>
      <c r="E547" s="1">
        <v>4.0689339640000002</v>
      </c>
    </row>
    <row r="548" spans="3:5" x14ac:dyDescent="0.25">
      <c r="C548" s="2">
        <v>795</v>
      </c>
      <c r="D548" s="1">
        <v>95.612403869999994</v>
      </c>
      <c r="E548" s="1">
        <v>3.9664664269999999</v>
      </c>
    </row>
    <row r="549" spans="3:5" x14ac:dyDescent="0.25">
      <c r="C549" s="2">
        <v>796</v>
      </c>
      <c r="D549" s="1">
        <v>95.710685729999994</v>
      </c>
      <c r="E549" s="1">
        <v>3.8914833070000001</v>
      </c>
    </row>
    <row r="550" spans="3:5" x14ac:dyDescent="0.25">
      <c r="C550" s="2">
        <v>797</v>
      </c>
      <c r="D550" s="1">
        <v>95.809150700000004</v>
      </c>
      <c r="E550" s="1">
        <v>3.778251171</v>
      </c>
    </row>
    <row r="551" spans="3:5" x14ac:dyDescent="0.25">
      <c r="C551" s="2">
        <v>798</v>
      </c>
      <c r="D551" s="1">
        <v>95.904563899999999</v>
      </c>
      <c r="E551" s="1">
        <v>3.693594456</v>
      </c>
    </row>
    <row r="552" spans="3:5" x14ac:dyDescent="0.25">
      <c r="C552" s="2">
        <v>799</v>
      </c>
      <c r="D552" s="1">
        <v>96.007575990000007</v>
      </c>
      <c r="E552" s="1">
        <v>3.599594593</v>
      </c>
    </row>
    <row r="553" spans="3:5" x14ac:dyDescent="0.25">
      <c r="C553" s="2">
        <v>800</v>
      </c>
      <c r="D553" s="1">
        <v>96.07108307</v>
      </c>
      <c r="E553" s="1">
        <v>3.53055048</v>
      </c>
    </row>
    <row r="554" spans="3:5" x14ac:dyDescent="0.25">
      <c r="C554" s="2">
        <v>801</v>
      </c>
      <c r="D554" s="1">
        <v>96.135719300000005</v>
      </c>
      <c r="E554" s="1">
        <v>3.452060699</v>
      </c>
    </row>
    <row r="555" spans="3:5" x14ac:dyDescent="0.25">
      <c r="C555" s="2">
        <v>802</v>
      </c>
      <c r="D555" s="1">
        <v>96.171989440000004</v>
      </c>
      <c r="E555" s="1">
        <v>3.4217693809999998</v>
      </c>
    </row>
    <row r="556" spans="3:5" x14ac:dyDescent="0.25">
      <c r="C556" s="2">
        <v>803</v>
      </c>
      <c r="D556" s="1">
        <v>96.174133299999994</v>
      </c>
      <c r="E556" s="1">
        <v>3.3982954030000001</v>
      </c>
    </row>
    <row r="557" spans="3:5" x14ac:dyDescent="0.25">
      <c r="C557" s="2">
        <v>804</v>
      </c>
      <c r="D557" s="1">
        <v>96.167022709999998</v>
      </c>
      <c r="E557" s="1">
        <v>3.4281604290000001</v>
      </c>
    </row>
    <row r="558" spans="3:5" x14ac:dyDescent="0.25">
      <c r="C558" s="2">
        <v>805</v>
      </c>
      <c r="D558" s="1">
        <v>96.131034850000006</v>
      </c>
      <c r="E558" s="1">
        <v>3.4717559809999998</v>
      </c>
    </row>
    <row r="559" spans="3:5" x14ac:dyDescent="0.25">
      <c r="C559" s="2">
        <v>806</v>
      </c>
      <c r="D559" s="1">
        <v>96.041587829999997</v>
      </c>
      <c r="E559" s="1">
        <v>3.5673818590000002</v>
      </c>
    </row>
    <row r="560" spans="3:5" x14ac:dyDescent="0.25">
      <c r="C560" s="2">
        <v>807</v>
      </c>
      <c r="D560" s="1">
        <v>95.932685849999999</v>
      </c>
      <c r="E560" s="1">
        <v>3.6803922650000001</v>
      </c>
    </row>
    <row r="561" spans="3:5" x14ac:dyDescent="0.25">
      <c r="C561" s="2">
        <v>808</v>
      </c>
      <c r="D561" s="1">
        <v>95.793045039999996</v>
      </c>
      <c r="E561" s="1">
        <v>3.7908747200000001</v>
      </c>
    </row>
    <row r="562" spans="3:5" x14ac:dyDescent="0.25">
      <c r="C562" s="2">
        <v>809</v>
      </c>
      <c r="D562" s="1">
        <v>95.646110530000001</v>
      </c>
      <c r="E562" s="1">
        <v>3.9491057399999998</v>
      </c>
    </row>
    <row r="563" spans="3:5" x14ac:dyDescent="0.25">
      <c r="C563" s="2">
        <v>810</v>
      </c>
      <c r="D563" s="1">
        <v>95.481613159999995</v>
      </c>
      <c r="E563" s="1">
        <v>4.0952577589999999</v>
      </c>
    </row>
    <row r="564" spans="3:5" x14ac:dyDescent="0.25">
      <c r="C564" s="2">
        <v>811</v>
      </c>
      <c r="D564" s="1">
        <v>95.367637630000004</v>
      </c>
      <c r="E564" s="1">
        <v>4.2320632930000004</v>
      </c>
    </row>
    <row r="565" spans="3:5" x14ac:dyDescent="0.25">
      <c r="C565" s="2">
        <v>812</v>
      </c>
      <c r="D565" s="1">
        <v>95.231224060000002</v>
      </c>
      <c r="E565" s="1">
        <v>4.3592538830000001</v>
      </c>
    </row>
    <row r="566" spans="3:5" x14ac:dyDescent="0.25">
      <c r="C566" s="2">
        <v>813</v>
      </c>
      <c r="D566" s="1">
        <v>95.146347050000003</v>
      </c>
      <c r="E566" s="1">
        <v>4.4503440860000003</v>
      </c>
    </row>
    <row r="567" spans="3:5" x14ac:dyDescent="0.25">
      <c r="C567" s="2">
        <v>814</v>
      </c>
      <c r="D567" s="1">
        <v>95.088508610000005</v>
      </c>
      <c r="E567" s="1">
        <v>4.5070180889999998</v>
      </c>
    </row>
    <row r="568" spans="3:5" x14ac:dyDescent="0.25">
      <c r="C568" s="2">
        <v>815</v>
      </c>
      <c r="D568" s="1">
        <v>95.085052489999995</v>
      </c>
      <c r="E568" s="1">
        <v>4.5207300190000002</v>
      </c>
    </row>
    <row r="569" spans="3:5" x14ac:dyDescent="0.25">
      <c r="C569" s="2">
        <v>816</v>
      </c>
      <c r="D569" s="1">
        <v>95.130729680000002</v>
      </c>
      <c r="E569" s="1">
        <v>4.4704179760000002</v>
      </c>
    </row>
    <row r="570" spans="3:5" x14ac:dyDescent="0.25">
      <c r="C570" s="2">
        <v>817</v>
      </c>
      <c r="D570" s="1">
        <v>95.244255069999994</v>
      </c>
      <c r="E570" s="1">
        <v>4.3821544650000002</v>
      </c>
    </row>
    <row r="571" spans="3:5" x14ac:dyDescent="0.25">
      <c r="C571" s="2">
        <v>818</v>
      </c>
      <c r="D571" s="1">
        <v>95.376289369999995</v>
      </c>
      <c r="E571" s="1">
        <v>4.2262115480000002</v>
      </c>
    </row>
    <row r="572" spans="3:5" x14ac:dyDescent="0.25">
      <c r="C572" s="2">
        <v>819</v>
      </c>
      <c r="D572" s="1">
        <v>95.54706573</v>
      </c>
      <c r="E572" s="1">
        <v>4.0739526750000001</v>
      </c>
    </row>
    <row r="573" spans="3:5" x14ac:dyDescent="0.25">
      <c r="C573" s="2">
        <v>820</v>
      </c>
      <c r="D573" s="1">
        <v>95.749275209999993</v>
      </c>
      <c r="E573" s="1">
        <v>3.864750624</v>
      </c>
    </row>
    <row r="574" spans="3:5" x14ac:dyDescent="0.25">
      <c r="C574" s="2">
        <v>821</v>
      </c>
      <c r="D574" s="1">
        <v>95.978057860000007</v>
      </c>
      <c r="E574" s="1">
        <v>3.6424250599999999</v>
      </c>
    </row>
    <row r="575" spans="3:5" x14ac:dyDescent="0.25">
      <c r="C575" s="2">
        <v>822</v>
      </c>
      <c r="D575" s="1">
        <v>96.170135500000001</v>
      </c>
      <c r="E575" s="1">
        <v>3.4441337590000001</v>
      </c>
    </row>
    <row r="576" spans="3:5" x14ac:dyDescent="0.25">
      <c r="C576" s="2">
        <v>823</v>
      </c>
      <c r="D576" s="1">
        <v>96.372230529999996</v>
      </c>
      <c r="E576" s="1">
        <v>3.2499842640000001</v>
      </c>
    </row>
    <row r="577" spans="3:5" x14ac:dyDescent="0.25">
      <c r="C577" s="2">
        <v>824</v>
      </c>
      <c r="D577" s="1">
        <v>96.539703369999998</v>
      </c>
      <c r="E577" s="1">
        <v>3.0751023289999999</v>
      </c>
    </row>
    <row r="578" spans="3:5" x14ac:dyDescent="0.25">
      <c r="C578" s="2">
        <v>825</v>
      </c>
      <c r="D578" s="1">
        <v>96.663375849999994</v>
      </c>
      <c r="E578" s="1">
        <v>2.9473247530000002</v>
      </c>
    </row>
    <row r="579" spans="3:5" x14ac:dyDescent="0.25">
      <c r="C579" s="2">
        <v>826</v>
      </c>
      <c r="D579" s="1">
        <v>96.75062561</v>
      </c>
      <c r="E579" s="1">
        <v>2.8615999219999999</v>
      </c>
    </row>
    <row r="580" spans="3:5" x14ac:dyDescent="0.25">
      <c r="C580" s="2">
        <v>827</v>
      </c>
      <c r="D580" s="1">
        <v>96.814224240000001</v>
      </c>
      <c r="E580" s="1">
        <v>2.7985744480000001</v>
      </c>
    </row>
    <row r="581" spans="3:5" x14ac:dyDescent="0.25">
      <c r="C581" s="2">
        <v>828</v>
      </c>
      <c r="D581" s="1">
        <v>96.813194269999997</v>
      </c>
      <c r="E581" s="1">
        <v>2.8105490209999999</v>
      </c>
    </row>
    <row r="582" spans="3:5" x14ac:dyDescent="0.25">
      <c r="C582" s="2">
        <v>829</v>
      </c>
      <c r="D582" s="1">
        <v>96.773162839999998</v>
      </c>
      <c r="E582" s="1">
        <v>2.8312273029999999</v>
      </c>
    </row>
    <row r="583" spans="3:5" x14ac:dyDescent="0.25">
      <c r="C583" s="2">
        <v>830</v>
      </c>
      <c r="D583" s="1">
        <v>96.726577759999998</v>
      </c>
      <c r="E583" s="1">
        <v>2.885389805</v>
      </c>
    </row>
    <row r="584" spans="3:5" x14ac:dyDescent="0.25">
      <c r="C584" s="2">
        <v>831</v>
      </c>
      <c r="D584" s="1">
        <v>96.657058719999995</v>
      </c>
      <c r="E584" s="1">
        <v>2.9491052629999999</v>
      </c>
    </row>
    <row r="585" spans="3:5" x14ac:dyDescent="0.25">
      <c r="C585" s="2">
        <v>832</v>
      </c>
      <c r="D585" s="1">
        <v>96.582687379999996</v>
      </c>
      <c r="E585" s="1">
        <v>3.0162239070000001</v>
      </c>
    </row>
    <row r="586" spans="3:5" x14ac:dyDescent="0.25">
      <c r="C586" s="2">
        <v>833</v>
      </c>
      <c r="D586" s="1">
        <v>96.517898560000006</v>
      </c>
      <c r="E586" s="1">
        <v>3.1017146109999998</v>
      </c>
    </row>
    <row r="587" spans="3:5" x14ac:dyDescent="0.25">
      <c r="C587" s="2">
        <v>834</v>
      </c>
      <c r="D587" s="1">
        <v>96.464271550000007</v>
      </c>
      <c r="E587" s="1">
        <v>3.1488544940000001</v>
      </c>
    </row>
    <row r="588" spans="3:5" x14ac:dyDescent="0.25">
      <c r="C588" s="2">
        <v>835</v>
      </c>
      <c r="D588" s="1">
        <v>96.433174129999998</v>
      </c>
      <c r="E588" s="1">
        <v>3.1819424629999999</v>
      </c>
    </row>
    <row r="589" spans="3:5" x14ac:dyDescent="0.25">
      <c r="C589" s="2">
        <v>836</v>
      </c>
      <c r="D589" s="1">
        <v>96.431365970000002</v>
      </c>
      <c r="E589" s="1">
        <v>3.1914517880000002</v>
      </c>
    </row>
    <row r="590" spans="3:5" x14ac:dyDescent="0.25">
      <c r="C590" s="2">
        <v>837</v>
      </c>
      <c r="D590" s="1">
        <v>96.461647029999995</v>
      </c>
      <c r="E590" s="1">
        <v>3.1625158789999999</v>
      </c>
    </row>
    <row r="591" spans="3:5" x14ac:dyDescent="0.25">
      <c r="C591" s="2">
        <v>838</v>
      </c>
      <c r="D591" s="1">
        <v>96.493324279999996</v>
      </c>
      <c r="E591" s="1">
        <v>3.1199026110000001</v>
      </c>
    </row>
    <row r="592" spans="3:5" x14ac:dyDescent="0.25">
      <c r="C592" s="2">
        <v>839</v>
      </c>
      <c r="D592" s="1">
        <v>96.571998600000001</v>
      </c>
      <c r="E592" s="1">
        <v>3.063826084</v>
      </c>
    </row>
    <row r="593" spans="3:5" x14ac:dyDescent="0.25">
      <c r="C593" s="2">
        <v>840</v>
      </c>
      <c r="D593" s="1">
        <v>96.626861570000003</v>
      </c>
      <c r="E593" s="1">
        <v>2.9986047739999999</v>
      </c>
    </row>
    <row r="594" spans="3:5" x14ac:dyDescent="0.25">
      <c r="C594" s="2">
        <v>841</v>
      </c>
      <c r="D594" s="1">
        <v>96.711761469999999</v>
      </c>
      <c r="E594" s="1">
        <v>2.905137539</v>
      </c>
    </row>
    <row r="595" spans="3:5" x14ac:dyDescent="0.25">
      <c r="C595" s="2">
        <v>842</v>
      </c>
      <c r="D595" s="1">
        <v>96.794647220000002</v>
      </c>
      <c r="E595" s="1">
        <v>2.8100769520000002</v>
      </c>
    </row>
    <row r="596" spans="3:5" x14ac:dyDescent="0.25">
      <c r="C596" s="2">
        <v>843</v>
      </c>
      <c r="D596" s="1">
        <v>96.883659359999996</v>
      </c>
      <c r="E596" s="1">
        <v>2.736871958</v>
      </c>
    </row>
    <row r="597" spans="3:5" x14ac:dyDescent="0.25">
      <c r="C597" s="2">
        <v>844</v>
      </c>
      <c r="D597" s="1">
        <v>96.951309199999997</v>
      </c>
      <c r="E597" s="1">
        <v>2.6832101349999999</v>
      </c>
    </row>
    <row r="598" spans="3:5" x14ac:dyDescent="0.25">
      <c r="C598" s="2">
        <v>845</v>
      </c>
      <c r="D598" s="1">
        <v>96.99295807</v>
      </c>
      <c r="E598" s="1">
        <v>2.6402988430000001</v>
      </c>
    </row>
    <row r="599" spans="3:5" x14ac:dyDescent="0.25">
      <c r="C599" s="2">
        <v>846</v>
      </c>
      <c r="D599" s="1">
        <v>97.015045169999993</v>
      </c>
      <c r="E599" s="1">
        <v>2.5987162590000001</v>
      </c>
    </row>
    <row r="600" spans="3:5" x14ac:dyDescent="0.25">
      <c r="C600" s="2">
        <v>847</v>
      </c>
      <c r="D600" s="1">
        <v>97.025474549999998</v>
      </c>
      <c r="E600" s="1">
        <v>2.5821664329999998</v>
      </c>
    </row>
    <row r="601" spans="3:5" x14ac:dyDescent="0.25">
      <c r="C601" s="2">
        <v>848</v>
      </c>
      <c r="D601" s="1">
        <v>97.017150880000003</v>
      </c>
      <c r="E601" s="1">
        <v>2.5806472299999998</v>
      </c>
    </row>
    <row r="602" spans="3:5" x14ac:dyDescent="0.25">
      <c r="C602" s="2">
        <v>849</v>
      </c>
      <c r="D602" s="1">
        <v>97.027168270000004</v>
      </c>
      <c r="E602" s="1">
        <v>2.608067036</v>
      </c>
    </row>
    <row r="603" spans="3:5" x14ac:dyDescent="0.25">
      <c r="C603" s="2">
        <v>850</v>
      </c>
      <c r="D603" s="1">
        <v>96.98032379</v>
      </c>
      <c r="E603" s="1">
        <v>2.628811598</v>
      </c>
    </row>
    <row r="604" spans="3:5" x14ac:dyDescent="0.25">
      <c r="C604" s="2">
        <v>851</v>
      </c>
      <c r="D604" s="1">
        <v>96.954124449999995</v>
      </c>
      <c r="E604" s="1">
        <v>2.6715271469999999</v>
      </c>
    </row>
    <row r="605" spans="3:5" x14ac:dyDescent="0.25">
      <c r="C605" s="2">
        <v>852</v>
      </c>
      <c r="D605" s="1">
        <v>96.900230410000006</v>
      </c>
      <c r="E605" s="1">
        <v>2.7223014829999999</v>
      </c>
    </row>
    <row r="606" spans="3:5" x14ac:dyDescent="0.25">
      <c r="C606" s="2">
        <v>853</v>
      </c>
      <c r="D606" s="1">
        <v>96.857078549999997</v>
      </c>
      <c r="E606" s="1">
        <v>2.766423702</v>
      </c>
    </row>
    <row r="607" spans="3:5" x14ac:dyDescent="0.25">
      <c r="C607" s="2">
        <v>854</v>
      </c>
      <c r="D607" s="1">
        <v>96.822021480000004</v>
      </c>
      <c r="E607" s="1">
        <v>2.8136303420000002</v>
      </c>
    </row>
    <row r="608" spans="3:5" x14ac:dyDescent="0.25">
      <c r="C608" s="2">
        <v>855</v>
      </c>
      <c r="D608" s="1">
        <v>96.784622189999993</v>
      </c>
      <c r="E608" s="1">
        <v>2.8424186709999999</v>
      </c>
    </row>
    <row r="609" spans="3:5" x14ac:dyDescent="0.25">
      <c r="C609" s="2">
        <v>856</v>
      </c>
      <c r="D609" s="1">
        <v>96.755287170000003</v>
      </c>
      <c r="E609" s="1">
        <v>2.8696422579999998</v>
      </c>
    </row>
    <row r="610" spans="3:5" x14ac:dyDescent="0.25">
      <c r="C610" s="2">
        <v>857</v>
      </c>
      <c r="D610" s="1">
        <v>96.736457819999998</v>
      </c>
      <c r="E610" s="1">
        <v>2.8858454230000001</v>
      </c>
    </row>
    <row r="611" spans="3:5" x14ac:dyDescent="0.25">
      <c r="C611" s="2">
        <v>858</v>
      </c>
      <c r="D611" s="1">
        <v>96.738311769999996</v>
      </c>
      <c r="E611" s="1">
        <v>2.8901767729999999</v>
      </c>
    </row>
    <row r="612" spans="3:5" x14ac:dyDescent="0.25">
      <c r="C612" s="2">
        <v>859</v>
      </c>
      <c r="D612" s="1">
        <v>96.749359130000002</v>
      </c>
      <c r="E612" s="1">
        <v>2.8645775320000002</v>
      </c>
    </row>
    <row r="613" spans="3:5" x14ac:dyDescent="0.25">
      <c r="C613" s="2">
        <v>860</v>
      </c>
      <c r="D613" s="1">
        <v>96.793624879999996</v>
      </c>
      <c r="E613" s="1">
        <v>2.832271338</v>
      </c>
    </row>
    <row r="614" spans="3:5" x14ac:dyDescent="0.25">
      <c r="C614" s="2">
        <v>861</v>
      </c>
      <c r="D614" s="1">
        <v>96.831947330000006</v>
      </c>
      <c r="E614" s="1">
        <v>2.7833199500000001</v>
      </c>
    </row>
    <row r="615" spans="3:5" x14ac:dyDescent="0.25">
      <c r="C615" s="2">
        <v>862</v>
      </c>
      <c r="D615" s="1">
        <v>96.904479980000005</v>
      </c>
      <c r="E615" s="1">
        <v>2.7075912949999998</v>
      </c>
    </row>
    <row r="616" spans="3:5" x14ac:dyDescent="0.25">
      <c r="C616" s="2">
        <v>863</v>
      </c>
      <c r="D616" s="1">
        <v>96.973388670000006</v>
      </c>
      <c r="E616" s="1">
        <v>2.6417179110000002</v>
      </c>
    </row>
    <row r="617" spans="3:5" x14ac:dyDescent="0.25">
      <c r="C617" s="2">
        <v>864</v>
      </c>
      <c r="D617" s="1">
        <v>97.047027589999999</v>
      </c>
      <c r="E617" s="1">
        <v>2.5643813610000001</v>
      </c>
    </row>
    <row r="618" spans="3:5" x14ac:dyDescent="0.25">
      <c r="C618" s="2">
        <v>865</v>
      </c>
      <c r="D618" s="1">
        <v>97.136398319999998</v>
      </c>
      <c r="E618" s="1">
        <v>2.49241972</v>
      </c>
    </row>
    <row r="619" spans="3:5" x14ac:dyDescent="0.25">
      <c r="C619" s="2">
        <v>866</v>
      </c>
      <c r="D619" s="1">
        <v>97.189842220000003</v>
      </c>
      <c r="E619" s="1">
        <v>2.4182589050000001</v>
      </c>
    </row>
    <row r="620" spans="3:5" x14ac:dyDescent="0.25">
      <c r="C620" s="2">
        <v>867</v>
      </c>
      <c r="D620" s="1">
        <v>97.267875669999995</v>
      </c>
      <c r="E620" s="1">
        <v>2.353773355</v>
      </c>
    </row>
    <row r="621" spans="3:5" x14ac:dyDescent="0.25">
      <c r="C621" s="2">
        <v>868</v>
      </c>
      <c r="D621" s="1">
        <v>97.301506040000007</v>
      </c>
      <c r="E621" s="1">
        <v>2.3011927600000002</v>
      </c>
    </row>
    <row r="622" spans="3:5" x14ac:dyDescent="0.25">
      <c r="C622" s="2">
        <v>869</v>
      </c>
      <c r="D622" s="1">
        <v>97.298553470000002</v>
      </c>
      <c r="E622" s="1">
        <v>2.2981684210000002</v>
      </c>
    </row>
    <row r="623" spans="3:5" x14ac:dyDescent="0.25">
      <c r="C623" s="2">
        <v>870</v>
      </c>
      <c r="D623" s="1">
        <v>97.156181340000003</v>
      </c>
      <c r="E623" s="1">
        <v>2.4295706749999999</v>
      </c>
    </row>
    <row r="624" spans="3:5" x14ac:dyDescent="0.25">
      <c r="C624" s="2">
        <v>871</v>
      </c>
      <c r="D624" s="1">
        <v>96.754058839999999</v>
      </c>
      <c r="E624" s="1">
        <v>2.8322649000000002</v>
      </c>
    </row>
    <row r="625" spans="3:5" x14ac:dyDescent="0.25">
      <c r="C625" s="2">
        <v>872</v>
      </c>
      <c r="D625" s="1">
        <v>95.854270940000006</v>
      </c>
      <c r="E625" s="1">
        <v>3.699902534</v>
      </c>
    </row>
    <row r="626" spans="3:5" x14ac:dyDescent="0.25">
      <c r="C626" s="2">
        <v>873</v>
      </c>
      <c r="D626" s="1">
        <v>94.364112849999998</v>
      </c>
      <c r="E626" s="1">
        <v>5.1722106930000002</v>
      </c>
    </row>
    <row r="627" spans="3:5" x14ac:dyDescent="0.25">
      <c r="C627" s="2">
        <v>874</v>
      </c>
      <c r="D627" s="1">
        <v>91.947158810000005</v>
      </c>
      <c r="E627" s="1">
        <v>7.5539617540000004</v>
      </c>
    </row>
    <row r="628" spans="3:5" x14ac:dyDescent="0.25">
      <c r="C628" s="2">
        <v>875</v>
      </c>
      <c r="D628" s="1">
        <v>88.658142089999998</v>
      </c>
      <c r="E628" s="1">
        <v>10.80623913</v>
      </c>
    </row>
    <row r="629" spans="3:5" x14ac:dyDescent="0.25">
      <c r="C629" s="2">
        <v>876</v>
      </c>
      <c r="D629" s="1">
        <v>84.534057619999999</v>
      </c>
      <c r="E629" s="1">
        <v>14.89085865</v>
      </c>
    </row>
    <row r="630" spans="3:5" x14ac:dyDescent="0.25">
      <c r="C630" s="2">
        <v>877</v>
      </c>
      <c r="D630" s="1">
        <v>79.560241700000006</v>
      </c>
      <c r="E630" s="1">
        <v>19.820547099999999</v>
      </c>
    </row>
    <row r="631" spans="3:5" x14ac:dyDescent="0.25">
      <c r="C631" s="2">
        <v>878</v>
      </c>
      <c r="D631" s="1">
        <v>73.93562317</v>
      </c>
      <c r="E631" s="1">
        <v>25.40603638</v>
      </c>
    </row>
    <row r="632" spans="3:5" x14ac:dyDescent="0.25">
      <c r="C632" s="2">
        <v>879</v>
      </c>
      <c r="D632" s="1">
        <v>68.206459050000007</v>
      </c>
      <c r="E632" s="1">
        <v>31.101242070000001</v>
      </c>
    </row>
    <row r="633" spans="3:5" x14ac:dyDescent="0.25">
      <c r="C633" s="2">
        <v>880</v>
      </c>
      <c r="D633" s="1">
        <v>62.052009580000004</v>
      </c>
      <c r="E633" s="1">
        <v>37.238521579999997</v>
      </c>
    </row>
    <row r="634" spans="3:5" x14ac:dyDescent="0.25">
      <c r="C634" s="2">
        <v>881</v>
      </c>
      <c r="D634" s="1">
        <v>55.658287049999998</v>
      </c>
      <c r="E634" s="1">
        <v>43.60928345</v>
      </c>
    </row>
    <row r="635" spans="3:5" x14ac:dyDescent="0.25">
      <c r="C635" s="2">
        <v>882</v>
      </c>
      <c r="D635" s="1">
        <v>49.500717160000001</v>
      </c>
      <c r="E635" s="1">
        <v>49.783966059999997</v>
      </c>
    </row>
    <row r="636" spans="3:5" x14ac:dyDescent="0.25">
      <c r="C636" s="2">
        <v>883</v>
      </c>
      <c r="D636" s="1">
        <v>42.984848020000001</v>
      </c>
      <c r="E636" s="1">
        <v>56.301445010000002</v>
      </c>
    </row>
    <row r="637" spans="3:5" x14ac:dyDescent="0.25">
      <c r="C637" s="2">
        <v>884</v>
      </c>
      <c r="D637" s="1">
        <v>36.464424129999998</v>
      </c>
      <c r="E637" s="1">
        <v>62.834053040000001</v>
      </c>
    </row>
    <row r="638" spans="3:5" x14ac:dyDescent="0.25">
      <c r="C638" s="2">
        <v>885</v>
      </c>
      <c r="D638" s="1">
        <v>30.31240463</v>
      </c>
      <c r="E638" s="1">
        <v>69.032699579999999</v>
      </c>
    </row>
    <row r="639" spans="3:5" x14ac:dyDescent="0.25">
      <c r="C639" s="2">
        <v>886</v>
      </c>
      <c r="D639" s="1">
        <v>24.379661559999999</v>
      </c>
      <c r="E639" s="1">
        <v>74.981346130000006</v>
      </c>
    </row>
    <row r="640" spans="3:5" x14ac:dyDescent="0.25">
      <c r="C640" s="2">
        <v>887</v>
      </c>
      <c r="D640" s="1">
        <v>18.845315930000002</v>
      </c>
      <c r="E640" s="1">
        <v>80.557228089999995</v>
      </c>
    </row>
    <row r="641" spans="3:5" x14ac:dyDescent="0.25">
      <c r="C641" s="2">
        <v>888</v>
      </c>
      <c r="D641" s="1">
        <v>14.04504013</v>
      </c>
      <c r="E641" s="1">
        <v>85.379814150000001</v>
      </c>
    </row>
    <row r="642" spans="3:5" x14ac:dyDescent="0.25">
      <c r="C642" s="2">
        <v>889</v>
      </c>
      <c r="D642" s="1">
        <v>10.11277866</v>
      </c>
      <c r="E642" s="1">
        <v>89.359024050000002</v>
      </c>
    </row>
    <row r="643" spans="3:5" x14ac:dyDescent="0.25">
      <c r="C643" s="2">
        <v>890</v>
      </c>
      <c r="D643" s="1">
        <v>6.9290170670000002</v>
      </c>
      <c r="E643" s="1">
        <v>92.561080930000003</v>
      </c>
    </row>
    <row r="644" spans="3:5" x14ac:dyDescent="0.25">
      <c r="C644" s="2">
        <v>891</v>
      </c>
      <c r="D644" s="1">
        <v>4.6689891819999998</v>
      </c>
      <c r="E644" s="1">
        <v>94.855209349999996</v>
      </c>
    </row>
    <row r="645" spans="3:5" x14ac:dyDescent="0.25">
      <c r="C645" s="2">
        <v>892</v>
      </c>
      <c r="D645" s="1">
        <v>3.1339955330000002</v>
      </c>
      <c r="E645" s="1">
        <v>96.410003660000001</v>
      </c>
    </row>
    <row r="646" spans="3:5" x14ac:dyDescent="0.25">
      <c r="C646" s="2">
        <v>893</v>
      </c>
      <c r="D646" s="1">
        <v>2.0701251030000001</v>
      </c>
      <c r="E646" s="1">
        <v>97.494827270000002</v>
      </c>
    </row>
    <row r="647" spans="3:5" x14ac:dyDescent="0.25">
      <c r="C647" s="2">
        <v>894</v>
      </c>
      <c r="D647" s="1">
        <v>1.3851691479999999</v>
      </c>
      <c r="E647" s="1">
        <v>98.196830750000004</v>
      </c>
    </row>
    <row r="648" spans="3:5" x14ac:dyDescent="0.25">
      <c r="C648" s="2">
        <v>895</v>
      </c>
      <c r="D648" s="1">
        <v>0.94909548759999995</v>
      </c>
      <c r="E648" s="1">
        <v>98.637535099999994</v>
      </c>
    </row>
    <row r="649" spans="3:5" x14ac:dyDescent="0.25">
      <c r="C649" s="2">
        <v>896</v>
      </c>
      <c r="D649" s="1">
        <v>0.65678679939999995</v>
      </c>
      <c r="E649" s="1">
        <v>98.937881469999994</v>
      </c>
    </row>
    <row r="650" spans="3:5" x14ac:dyDescent="0.25">
      <c r="C650" s="2">
        <v>897</v>
      </c>
      <c r="D650" s="1">
        <v>0.46054679160000001</v>
      </c>
      <c r="E650" s="1">
        <v>99.141883849999999</v>
      </c>
    </row>
    <row r="651" spans="3:5" x14ac:dyDescent="0.25">
      <c r="C651" s="2">
        <v>898</v>
      </c>
      <c r="D651" s="1">
        <v>0.33737087249999997</v>
      </c>
      <c r="E651" s="1">
        <v>99.278816219999996</v>
      </c>
    </row>
    <row r="652" spans="3:5" x14ac:dyDescent="0.25">
      <c r="C652" s="2">
        <v>899</v>
      </c>
      <c r="D652" s="1">
        <v>0.2494016886</v>
      </c>
      <c r="E652" s="1">
        <v>99.370346069999997</v>
      </c>
    </row>
    <row r="653" spans="3:5" x14ac:dyDescent="0.25">
      <c r="C653" s="2">
        <v>900</v>
      </c>
      <c r="D653" s="1">
        <v>0.187407136</v>
      </c>
      <c r="E653" s="1">
        <v>99.425483700000001</v>
      </c>
    </row>
    <row r="654" spans="3:5" x14ac:dyDescent="0.25">
      <c r="C654" s="2">
        <v>901</v>
      </c>
      <c r="D654" s="1">
        <v>0.14267478880000001</v>
      </c>
      <c r="E654" s="1">
        <v>99.481925959999998</v>
      </c>
    </row>
    <row r="655" spans="3:5" x14ac:dyDescent="0.25">
      <c r="C655" s="2">
        <v>902</v>
      </c>
      <c r="D655" s="1">
        <v>0.1097801179</v>
      </c>
      <c r="E655" s="1">
        <v>99.505821229999995</v>
      </c>
    </row>
    <row r="656" spans="3:5" x14ac:dyDescent="0.25">
      <c r="C656" s="2">
        <v>903</v>
      </c>
      <c r="D656" s="1">
        <v>9.2100717129999995E-2</v>
      </c>
      <c r="E656" s="1">
        <v>99.544242859999997</v>
      </c>
    </row>
    <row r="657" spans="3:5" x14ac:dyDescent="0.25">
      <c r="C657" s="2">
        <v>904</v>
      </c>
      <c r="D657" s="1">
        <v>7.2256483139999994E-2</v>
      </c>
      <c r="E657" s="1">
        <v>99.558547970000006</v>
      </c>
    </row>
    <row r="658" spans="3:5" x14ac:dyDescent="0.25">
      <c r="C658" s="2">
        <v>905</v>
      </c>
      <c r="D658" s="1">
        <v>5.780594796E-2</v>
      </c>
      <c r="E658" s="1">
        <v>99.571487430000005</v>
      </c>
    </row>
    <row r="659" spans="3:5" x14ac:dyDescent="0.25">
      <c r="C659" s="2">
        <v>906</v>
      </c>
      <c r="D659" s="1">
        <v>4.6400140970000003E-2</v>
      </c>
      <c r="E659" s="1">
        <v>99.591499330000005</v>
      </c>
    </row>
    <row r="660" spans="3:5" x14ac:dyDescent="0.25">
      <c r="C660" s="2">
        <v>907</v>
      </c>
      <c r="D660" s="1">
        <v>3.9336279029999997E-2</v>
      </c>
      <c r="E660" s="1">
        <v>99.587615970000002</v>
      </c>
    </row>
    <row r="661" spans="3:5" x14ac:dyDescent="0.25">
      <c r="C661" s="2">
        <v>908</v>
      </c>
      <c r="D661" s="1">
        <v>3.5789668560000001E-2</v>
      </c>
      <c r="E661" s="1">
        <v>99.607032779999997</v>
      </c>
    </row>
    <row r="662" spans="3:5" x14ac:dyDescent="0.25">
      <c r="C662" s="2">
        <v>909</v>
      </c>
      <c r="D662" s="1">
        <v>2.9504697770000001E-2</v>
      </c>
      <c r="E662" s="1">
        <v>99.61843872</v>
      </c>
    </row>
    <row r="663" spans="3:5" x14ac:dyDescent="0.25">
      <c r="C663" s="2">
        <v>910</v>
      </c>
      <c r="D663" s="1">
        <v>2.5898113850000001E-2</v>
      </c>
      <c r="E663" s="1">
        <v>99.631546020000002</v>
      </c>
    </row>
    <row r="664" spans="3:5" x14ac:dyDescent="0.25">
      <c r="C664" s="2">
        <v>911</v>
      </c>
      <c r="D664" s="1">
        <v>2.0085077730000001E-2</v>
      </c>
      <c r="E664" s="1">
        <v>99.623298649999995</v>
      </c>
    </row>
    <row r="665" spans="3:5" x14ac:dyDescent="0.25">
      <c r="C665" s="2">
        <v>912</v>
      </c>
      <c r="D665" s="1">
        <v>2.0528173069999999E-2</v>
      </c>
      <c r="E665" s="1">
        <v>99.621337890000007</v>
      </c>
    </row>
    <row r="666" spans="3:5" x14ac:dyDescent="0.25">
      <c r="C666" s="2">
        <v>913</v>
      </c>
      <c r="D666" s="1">
        <v>1.7469102520000002E-2</v>
      </c>
      <c r="E666" s="1">
        <v>99.636619569999993</v>
      </c>
    </row>
    <row r="667" spans="3:5" x14ac:dyDescent="0.25">
      <c r="C667" s="2">
        <v>914</v>
      </c>
      <c r="D667" s="1">
        <v>1.558976062E-2</v>
      </c>
      <c r="E667" s="1">
        <v>99.642921450000003</v>
      </c>
    </row>
    <row r="668" spans="3:5" x14ac:dyDescent="0.25">
      <c r="C668" s="2">
        <v>915</v>
      </c>
      <c r="D668" s="1">
        <v>1.2062332590000001E-2</v>
      </c>
      <c r="E668" s="1">
        <v>99.643936159999996</v>
      </c>
    </row>
    <row r="669" spans="3:5" x14ac:dyDescent="0.25">
      <c r="C669" s="2">
        <v>916</v>
      </c>
      <c r="D669" s="1">
        <v>1.378091238E-2</v>
      </c>
      <c r="E669" s="1">
        <v>99.645942689999998</v>
      </c>
    </row>
    <row r="670" spans="3:5" x14ac:dyDescent="0.25">
      <c r="C670" s="2">
        <v>917</v>
      </c>
      <c r="D670" s="1">
        <v>1.1611754070000001E-2</v>
      </c>
      <c r="E670" s="1">
        <v>99.641815190000003</v>
      </c>
    </row>
    <row r="671" spans="3:5" x14ac:dyDescent="0.25">
      <c r="C671" s="2">
        <v>918</v>
      </c>
      <c r="D671" s="1">
        <v>9.1156288979999996E-3</v>
      </c>
      <c r="E671" s="1">
        <v>99.660835270000007</v>
      </c>
    </row>
    <row r="672" spans="3:5" x14ac:dyDescent="0.25">
      <c r="C672" s="2">
        <v>919</v>
      </c>
      <c r="D672" s="1">
        <v>7.0894346569999999E-3</v>
      </c>
      <c r="E672" s="1">
        <v>99.664001459999994</v>
      </c>
    </row>
    <row r="673" spans="3:5" x14ac:dyDescent="0.25">
      <c r="C673" s="2">
        <v>920</v>
      </c>
      <c r="D673" s="1">
        <v>8.7571144100000008E-3</v>
      </c>
      <c r="E673" s="1">
        <v>99.665924070000003</v>
      </c>
    </row>
    <row r="674" spans="3:5" x14ac:dyDescent="0.25">
      <c r="C674" s="2">
        <v>921</v>
      </c>
      <c r="D674" s="1">
        <v>7.7811470260000003E-3</v>
      </c>
      <c r="E674" s="1">
        <v>99.638648989999993</v>
      </c>
    </row>
    <row r="675" spans="3:5" x14ac:dyDescent="0.25">
      <c r="C675" s="2">
        <v>922</v>
      </c>
      <c r="D675" s="1">
        <v>7.0864292790000002E-3</v>
      </c>
      <c r="E675" s="1">
        <v>99.661758419999998</v>
      </c>
    </row>
    <row r="676" spans="3:5" x14ac:dyDescent="0.25">
      <c r="C676" s="2">
        <v>923</v>
      </c>
      <c r="D676" s="1">
        <v>5.67052979E-3</v>
      </c>
      <c r="E676" s="1">
        <v>99.661636349999995</v>
      </c>
    </row>
    <row r="677" spans="3:5" x14ac:dyDescent="0.25">
      <c r="C677" s="2">
        <v>924</v>
      </c>
      <c r="D677" s="1">
        <v>4.6087717639999998E-3</v>
      </c>
      <c r="E677" s="1">
        <v>99.664321900000004</v>
      </c>
    </row>
    <row r="678" spans="3:5" x14ac:dyDescent="0.25">
      <c r="C678" s="2">
        <v>925</v>
      </c>
      <c r="D678" s="1">
        <v>7.5843716039999997E-3</v>
      </c>
      <c r="E678" s="1">
        <v>99.660163879999999</v>
      </c>
    </row>
    <row r="679" spans="3:5" x14ac:dyDescent="0.25">
      <c r="C679" s="2">
        <v>926</v>
      </c>
      <c r="D679" s="1">
        <v>7.0803603160000004E-3</v>
      </c>
      <c r="E679" s="1">
        <v>99.6674881</v>
      </c>
    </row>
    <row r="680" spans="3:5" x14ac:dyDescent="0.25">
      <c r="C680" s="2">
        <v>927</v>
      </c>
      <c r="D680" s="1">
        <v>6.322487723E-3</v>
      </c>
      <c r="E680" s="1">
        <v>99.675537109999993</v>
      </c>
    </row>
    <row r="681" spans="3:5" x14ac:dyDescent="0.25">
      <c r="C681" s="2">
        <v>928</v>
      </c>
      <c r="D681" s="1">
        <v>5.0438642500000002E-3</v>
      </c>
      <c r="E681" s="1">
        <v>99.682113650000005</v>
      </c>
    </row>
    <row r="682" spans="3:5" x14ac:dyDescent="0.25">
      <c r="C682" s="2">
        <v>929</v>
      </c>
      <c r="D682" s="1">
        <v>4.9054017290000003E-3</v>
      </c>
      <c r="E682" s="1">
        <v>99.67341614</v>
      </c>
    </row>
    <row r="683" spans="3:5" x14ac:dyDescent="0.25">
      <c r="C683" s="2">
        <v>930</v>
      </c>
      <c r="D683" s="1">
        <v>4.7063888050000004E-3</v>
      </c>
      <c r="E683" s="1">
        <v>99.674652100000003</v>
      </c>
    </row>
    <row r="684" spans="3:5" x14ac:dyDescent="0.25">
      <c r="C684" s="2">
        <v>931</v>
      </c>
      <c r="D684" s="1">
        <v>6.0552526270000002E-3</v>
      </c>
      <c r="E684" s="1">
        <v>99.684486390000004</v>
      </c>
    </row>
    <row r="685" spans="3:5" x14ac:dyDescent="0.25">
      <c r="C685" s="2">
        <v>932</v>
      </c>
      <c r="D685" s="1">
        <v>6.327602081E-3</v>
      </c>
      <c r="E685" s="1">
        <v>99.672386169999996</v>
      </c>
    </row>
    <row r="686" spans="3:5" x14ac:dyDescent="0.25">
      <c r="C686" s="2">
        <v>933</v>
      </c>
      <c r="D686" s="1">
        <v>7.2888950819999998E-3</v>
      </c>
      <c r="E686" s="1">
        <v>99.684799190000007</v>
      </c>
    </row>
    <row r="687" spans="3:5" x14ac:dyDescent="0.25">
      <c r="C687" s="2">
        <v>934</v>
      </c>
      <c r="D687" s="1">
        <v>5.5374321529999999E-3</v>
      </c>
      <c r="E687" s="1">
        <v>99.684387209999997</v>
      </c>
    </row>
    <row r="688" spans="3:5" x14ac:dyDescent="0.25">
      <c r="C688" s="2">
        <v>935</v>
      </c>
      <c r="D688" s="1">
        <v>6.3807172699999999E-3</v>
      </c>
      <c r="E688" s="1">
        <v>99.683288570000002</v>
      </c>
    </row>
    <row r="689" spans="3:5" x14ac:dyDescent="0.25">
      <c r="C689" s="2">
        <v>936</v>
      </c>
      <c r="D689" s="1">
        <v>5.2981404590000001E-3</v>
      </c>
      <c r="E689" s="1">
        <v>99.687263490000007</v>
      </c>
    </row>
    <row r="690" spans="3:5" x14ac:dyDescent="0.25">
      <c r="C690" s="2">
        <v>937</v>
      </c>
      <c r="D690" s="1">
        <v>4.7453455629999997E-3</v>
      </c>
      <c r="E690" s="1">
        <v>99.68263245</v>
      </c>
    </row>
    <row r="691" spans="3:5" x14ac:dyDescent="0.25">
      <c r="C691" s="2">
        <v>938</v>
      </c>
      <c r="D691" s="1">
        <v>5.0906348040000004E-3</v>
      </c>
      <c r="E691" s="1">
        <v>99.682304380000005</v>
      </c>
    </row>
    <row r="692" spans="3:5" x14ac:dyDescent="0.25">
      <c r="C692" s="2">
        <v>939</v>
      </c>
      <c r="D692" s="1">
        <v>5.010138731E-3</v>
      </c>
      <c r="E692" s="1">
        <v>99.684516909999999</v>
      </c>
    </row>
    <row r="693" spans="3:5" x14ac:dyDescent="0.25">
      <c r="C693" s="2">
        <v>940</v>
      </c>
      <c r="D693" s="1">
        <v>4.6182577500000002E-3</v>
      </c>
      <c r="E693" s="1">
        <v>99.681129459999994</v>
      </c>
    </row>
    <row r="694" spans="3:5" x14ac:dyDescent="0.25">
      <c r="C694" s="2">
        <v>941</v>
      </c>
      <c r="D694" s="1">
        <v>4.7742701140000001E-3</v>
      </c>
      <c r="E694" s="1">
        <v>99.669303889999995</v>
      </c>
    </row>
    <row r="695" spans="3:5" x14ac:dyDescent="0.25">
      <c r="C695" s="2">
        <v>942</v>
      </c>
      <c r="D695" s="1">
        <v>4.1517191569999997E-3</v>
      </c>
      <c r="E695" s="1">
        <v>99.680076600000007</v>
      </c>
    </row>
    <row r="696" spans="3:5" x14ac:dyDescent="0.25">
      <c r="C696" s="2">
        <v>943</v>
      </c>
      <c r="D696" s="1">
        <v>6.863909774E-3</v>
      </c>
      <c r="E696" s="1">
        <v>99.669982910000002</v>
      </c>
    </row>
    <row r="697" spans="3:5" x14ac:dyDescent="0.25">
      <c r="C697" s="2">
        <v>944</v>
      </c>
      <c r="D697" s="1">
        <v>7.0350682360000001E-3</v>
      </c>
      <c r="E697" s="1">
        <v>99.673408510000002</v>
      </c>
    </row>
    <row r="698" spans="3:5" x14ac:dyDescent="0.25">
      <c r="C698" s="2">
        <v>945</v>
      </c>
      <c r="D698" s="1">
        <v>5.4427646100000003E-3</v>
      </c>
      <c r="E698" s="1">
        <v>99.676368710000006</v>
      </c>
    </row>
    <row r="699" spans="3:5" x14ac:dyDescent="0.25">
      <c r="C699" s="2">
        <v>946</v>
      </c>
      <c r="D699" s="1">
        <v>7.3602246119999996E-3</v>
      </c>
      <c r="E699" s="1">
        <v>99.668586730000001</v>
      </c>
    </row>
    <row r="700" spans="3:5" x14ac:dyDescent="0.25">
      <c r="C700" s="2">
        <v>947</v>
      </c>
      <c r="D700" s="1">
        <v>5.8178082110000003E-3</v>
      </c>
      <c r="E700" s="1">
        <v>99.651809689999993</v>
      </c>
    </row>
    <row r="701" spans="3:5" x14ac:dyDescent="0.25">
      <c r="C701" s="2">
        <v>948</v>
      </c>
      <c r="D701" s="1">
        <v>7.8801987690000005E-3</v>
      </c>
      <c r="E701" s="1">
        <v>99.647155760000004</v>
      </c>
    </row>
    <row r="702" spans="3:5" x14ac:dyDescent="0.25">
      <c r="C702" s="2">
        <v>949</v>
      </c>
      <c r="D702" s="1">
        <v>7.9542072490000008E-3</v>
      </c>
      <c r="E702" s="1">
        <v>99.655776979999999</v>
      </c>
    </row>
    <row r="703" spans="3:5" x14ac:dyDescent="0.25">
      <c r="C703" s="2">
        <v>950</v>
      </c>
      <c r="D703" s="1">
        <v>6.6547449680000002E-3</v>
      </c>
      <c r="E703" s="1">
        <v>99.624237059999999</v>
      </c>
    </row>
    <row r="704" spans="3:5" x14ac:dyDescent="0.25">
      <c r="C704" s="2">
        <v>951</v>
      </c>
      <c r="D704" s="1">
        <v>9.6029853450000004E-3</v>
      </c>
      <c r="E704" s="1">
        <v>99.60783386</v>
      </c>
    </row>
    <row r="705" spans="3:5" x14ac:dyDescent="0.25">
      <c r="C705" s="2">
        <v>952</v>
      </c>
      <c r="D705" s="1">
        <v>8.6211385210000005E-3</v>
      </c>
      <c r="E705" s="1">
        <v>99.583175659999995</v>
      </c>
    </row>
    <row r="706" spans="3:5" x14ac:dyDescent="0.25">
      <c r="C706" s="2">
        <v>953</v>
      </c>
      <c r="D706" s="1">
        <v>1.1740143410000001E-2</v>
      </c>
      <c r="E706" s="1">
        <v>99.55001068</v>
      </c>
    </row>
    <row r="707" spans="3:5" x14ac:dyDescent="0.25">
      <c r="C707" s="2">
        <v>954</v>
      </c>
      <c r="D707" s="1">
        <v>1.273601502E-2</v>
      </c>
      <c r="E707" s="1">
        <v>99.517829899999995</v>
      </c>
    </row>
    <row r="708" spans="3:5" x14ac:dyDescent="0.25">
      <c r="C708" s="2">
        <v>955</v>
      </c>
      <c r="D708" s="1">
        <v>1.3363255189999999E-2</v>
      </c>
      <c r="E708" s="1">
        <v>99.484291080000006</v>
      </c>
    </row>
    <row r="709" spans="3:5" x14ac:dyDescent="0.25">
      <c r="C709" s="2">
        <v>956</v>
      </c>
      <c r="D709" s="1">
        <v>1.5600882470000001E-2</v>
      </c>
      <c r="E709" s="1">
        <v>99.456481929999995</v>
      </c>
    </row>
    <row r="710" spans="3:5" x14ac:dyDescent="0.25">
      <c r="C710" s="2">
        <v>957</v>
      </c>
      <c r="D710" s="1">
        <v>1.6193918880000002E-2</v>
      </c>
      <c r="E710" s="1">
        <v>99.420806880000001</v>
      </c>
    </row>
    <row r="711" spans="3:5" x14ac:dyDescent="0.25">
      <c r="C711" s="2">
        <v>958</v>
      </c>
      <c r="D711" s="1">
        <v>1.6844108699999999E-2</v>
      </c>
      <c r="E711" s="1">
        <v>99.407218929999999</v>
      </c>
    </row>
    <row r="712" spans="3:5" x14ac:dyDescent="0.25">
      <c r="C712" s="2">
        <v>959</v>
      </c>
      <c r="D712" s="1">
        <v>1.918614842E-2</v>
      </c>
      <c r="E712" s="1">
        <v>99.373992920000006</v>
      </c>
    </row>
    <row r="713" spans="3:5" x14ac:dyDescent="0.25">
      <c r="C713" s="2">
        <v>960</v>
      </c>
      <c r="D713" s="1">
        <v>1.859468408E-2</v>
      </c>
      <c r="E713" s="1">
        <v>99.362464900000006</v>
      </c>
    </row>
    <row r="714" spans="3:5" x14ac:dyDescent="0.25">
      <c r="C714" s="2">
        <v>961</v>
      </c>
      <c r="D714" s="1">
        <v>1.9221136350000001E-2</v>
      </c>
      <c r="E714" s="1">
        <v>99.35281372</v>
      </c>
    </row>
    <row r="715" spans="3:5" x14ac:dyDescent="0.25">
      <c r="C715" s="2">
        <v>962</v>
      </c>
      <c r="D715" s="1">
        <v>2.0437708119999998E-2</v>
      </c>
      <c r="E715" s="1">
        <v>99.352851869999995</v>
      </c>
    </row>
    <row r="716" spans="3:5" x14ac:dyDescent="0.25">
      <c r="C716" s="2">
        <v>963</v>
      </c>
      <c r="D716" s="1">
        <v>1.9752005119999999E-2</v>
      </c>
      <c r="E716" s="1">
        <v>99.361831670000001</v>
      </c>
    </row>
    <row r="717" spans="3:5" x14ac:dyDescent="0.25">
      <c r="C717" s="2">
        <v>964</v>
      </c>
      <c r="D717" s="1">
        <v>1.9938029350000001E-2</v>
      </c>
      <c r="E717" s="1">
        <v>99.365249629999994</v>
      </c>
    </row>
    <row r="718" spans="3:5" x14ac:dyDescent="0.25">
      <c r="C718" s="2">
        <v>965</v>
      </c>
      <c r="D718" s="1">
        <v>1.8221601840000001E-2</v>
      </c>
      <c r="E718" s="1">
        <v>99.374343870000004</v>
      </c>
    </row>
    <row r="719" spans="3:5" x14ac:dyDescent="0.25">
      <c r="C719" s="2">
        <v>966</v>
      </c>
      <c r="D719" s="1">
        <v>1.8328001720000001E-2</v>
      </c>
      <c r="E719" s="1">
        <v>99.387039180000002</v>
      </c>
    </row>
    <row r="720" spans="3:5" x14ac:dyDescent="0.25">
      <c r="C720" s="2">
        <v>967</v>
      </c>
      <c r="D720" s="1">
        <v>1.7188891769999999E-2</v>
      </c>
      <c r="E720" s="1">
        <v>99.413124080000003</v>
      </c>
    </row>
    <row r="721" spans="3:5" x14ac:dyDescent="0.25">
      <c r="C721" s="2">
        <v>968</v>
      </c>
      <c r="D721" s="1">
        <v>1.5238136980000001E-2</v>
      </c>
      <c r="E721" s="1">
        <v>99.435508729999995</v>
      </c>
    </row>
    <row r="722" spans="3:5" x14ac:dyDescent="0.25">
      <c r="C722" s="2">
        <v>969</v>
      </c>
      <c r="D722" s="1">
        <v>1.3853258449999999E-2</v>
      </c>
      <c r="E722" s="1">
        <v>99.477752690000003</v>
      </c>
    </row>
    <row r="723" spans="3:5" x14ac:dyDescent="0.25">
      <c r="C723" s="2">
        <v>970</v>
      </c>
      <c r="D723" s="1">
        <v>1.300379355E-2</v>
      </c>
      <c r="E723" s="1">
        <v>99.505409240000006</v>
      </c>
    </row>
    <row r="724" spans="3:5" x14ac:dyDescent="0.25">
      <c r="C724" s="2">
        <v>971</v>
      </c>
      <c r="D724" s="1">
        <v>1.206487231E-2</v>
      </c>
      <c r="E724" s="1">
        <v>99.525100710000004</v>
      </c>
    </row>
    <row r="725" spans="3:5" x14ac:dyDescent="0.25">
      <c r="C725" s="2">
        <v>972</v>
      </c>
      <c r="D725" s="1">
        <v>9.5728859310000008E-3</v>
      </c>
      <c r="E725" s="1">
        <v>99.558891299999999</v>
      </c>
    </row>
    <row r="726" spans="3:5" x14ac:dyDescent="0.25">
      <c r="C726" s="2">
        <v>973</v>
      </c>
      <c r="D726" s="1">
        <v>1.041661296E-2</v>
      </c>
      <c r="E726" s="1">
        <v>99.570877080000002</v>
      </c>
    </row>
    <row r="727" spans="3:5" x14ac:dyDescent="0.25">
      <c r="C727" s="2">
        <v>974</v>
      </c>
      <c r="D727" s="1">
        <v>8.0498550090000003E-3</v>
      </c>
      <c r="E727" s="1">
        <v>99.591156010000006</v>
      </c>
    </row>
    <row r="728" spans="3:5" x14ac:dyDescent="0.25">
      <c r="C728" s="2">
        <v>975</v>
      </c>
      <c r="D728" s="1">
        <v>8.5632940750000001E-3</v>
      </c>
      <c r="E728" s="1">
        <v>99.61140442</v>
      </c>
    </row>
    <row r="729" spans="3:5" x14ac:dyDescent="0.25">
      <c r="C729" s="2">
        <v>976</v>
      </c>
      <c r="D729" s="1">
        <v>8.1456778569999992E-3</v>
      </c>
      <c r="E729" s="1">
        <v>99.620697019999994</v>
      </c>
    </row>
    <row r="730" spans="3:5" x14ac:dyDescent="0.25">
      <c r="C730" s="2">
        <v>977</v>
      </c>
      <c r="D730" s="1">
        <v>7.5054457410000004E-3</v>
      </c>
      <c r="E730" s="1">
        <v>99.635139469999999</v>
      </c>
    </row>
    <row r="731" spans="3:5" x14ac:dyDescent="0.25">
      <c r="C731" s="2">
        <v>978</v>
      </c>
      <c r="D731" s="1">
        <v>6.7109148949999996E-3</v>
      </c>
      <c r="E731" s="1">
        <v>99.632926940000004</v>
      </c>
    </row>
    <row r="732" spans="3:5" x14ac:dyDescent="0.25">
      <c r="C732" s="2">
        <v>979</v>
      </c>
      <c r="D732" s="1">
        <v>7.503820118E-3</v>
      </c>
      <c r="E732" s="1">
        <v>99.643463130000001</v>
      </c>
    </row>
    <row r="733" spans="3:5" x14ac:dyDescent="0.25">
      <c r="C733" s="2">
        <v>980</v>
      </c>
      <c r="D733" s="1">
        <v>7.3775430209999998E-3</v>
      </c>
      <c r="E733" s="1">
        <v>99.642761230000005</v>
      </c>
    </row>
    <row r="734" spans="3:5" x14ac:dyDescent="0.25">
      <c r="C734" s="2">
        <v>981</v>
      </c>
      <c r="D734" s="1">
        <v>7.617381401E-3</v>
      </c>
      <c r="E734" s="1">
        <v>99.644546509999998</v>
      </c>
    </row>
    <row r="735" spans="3:5" x14ac:dyDescent="0.25">
      <c r="C735" s="2">
        <v>982</v>
      </c>
      <c r="D735" s="1">
        <v>7.2038588110000003E-3</v>
      </c>
      <c r="E735" s="1">
        <v>99.660537719999994</v>
      </c>
    </row>
    <row r="736" spans="3:5" x14ac:dyDescent="0.25">
      <c r="C736" s="2">
        <v>983</v>
      </c>
      <c r="D736" s="1">
        <v>7.9588275399999995E-3</v>
      </c>
      <c r="E736" s="1">
        <v>99.649139399999996</v>
      </c>
    </row>
    <row r="737" spans="3:5" x14ac:dyDescent="0.25">
      <c r="C737" s="2">
        <v>984</v>
      </c>
      <c r="D737" s="1">
        <v>6.9657517599999996E-3</v>
      </c>
      <c r="E737" s="1">
        <v>99.670372009999994</v>
      </c>
    </row>
    <row r="738" spans="3:5" x14ac:dyDescent="0.25">
      <c r="C738" s="2">
        <v>985</v>
      </c>
      <c r="D738" s="1">
        <v>6.7497678099999996E-3</v>
      </c>
      <c r="E738" s="1">
        <v>99.640205379999998</v>
      </c>
    </row>
    <row r="739" spans="3:5" x14ac:dyDescent="0.25">
      <c r="C739" s="2">
        <v>986</v>
      </c>
      <c r="D739" s="1">
        <v>7.2719454770000004E-3</v>
      </c>
      <c r="E739" s="1">
        <v>99.637901310000004</v>
      </c>
    </row>
    <row r="740" spans="3:5" x14ac:dyDescent="0.25">
      <c r="C740" s="2">
        <v>987</v>
      </c>
      <c r="D740" s="1">
        <v>7.0719206710000001E-3</v>
      </c>
      <c r="E740" s="1">
        <v>99.638732910000002</v>
      </c>
    </row>
    <row r="741" spans="3:5" x14ac:dyDescent="0.25">
      <c r="C741" s="2">
        <v>988</v>
      </c>
      <c r="D741" s="1">
        <v>7.1546584369999999E-3</v>
      </c>
      <c r="E741" s="1">
        <v>99.619522090000004</v>
      </c>
    </row>
    <row r="742" spans="3:5" x14ac:dyDescent="0.25">
      <c r="C742" s="2">
        <v>989</v>
      </c>
      <c r="D742" s="1">
        <v>9.5822457219999994E-3</v>
      </c>
      <c r="E742" s="1">
        <v>99.622650149999998</v>
      </c>
    </row>
    <row r="743" spans="3:5" x14ac:dyDescent="0.25">
      <c r="C743" s="2">
        <v>990</v>
      </c>
      <c r="D743" s="1">
        <v>7.9613588749999995E-3</v>
      </c>
      <c r="E743" s="1">
        <v>99.607246399999994</v>
      </c>
    </row>
    <row r="744" spans="3:5" x14ac:dyDescent="0.25">
      <c r="C744" s="2">
        <v>991</v>
      </c>
      <c r="D744" s="1">
        <v>8.1394687289999997E-3</v>
      </c>
      <c r="E744" s="1">
        <v>99.583778379999998</v>
      </c>
    </row>
    <row r="745" spans="3:5" x14ac:dyDescent="0.25">
      <c r="C745" s="2">
        <v>992</v>
      </c>
      <c r="D745" s="1">
        <v>9.2016579580000007E-3</v>
      </c>
      <c r="E745" s="1">
        <v>99.560379030000007</v>
      </c>
    </row>
    <row r="746" spans="3:5" x14ac:dyDescent="0.25">
      <c r="C746" s="2">
        <v>993</v>
      </c>
      <c r="D746" s="1">
        <v>1.012837701E-2</v>
      </c>
      <c r="E746" s="1">
        <v>99.536384580000004</v>
      </c>
    </row>
    <row r="747" spans="3:5" x14ac:dyDescent="0.25">
      <c r="C747" s="2">
        <v>994</v>
      </c>
      <c r="D747" s="1">
        <v>1.094878279E-2</v>
      </c>
      <c r="E747" s="1">
        <v>99.525505069999994</v>
      </c>
    </row>
    <row r="748" spans="3:5" x14ac:dyDescent="0.25">
      <c r="C748" s="2">
        <v>995</v>
      </c>
      <c r="D748" s="1">
        <v>1.016908232E-2</v>
      </c>
      <c r="E748" s="1">
        <v>99.490203859999994</v>
      </c>
    </row>
    <row r="749" spans="3:5" x14ac:dyDescent="0.25">
      <c r="C749" s="2">
        <v>996</v>
      </c>
      <c r="D749" s="1">
        <v>1.09101627E-2</v>
      </c>
      <c r="E749" s="1">
        <v>99.47077942</v>
      </c>
    </row>
    <row r="750" spans="3:5" x14ac:dyDescent="0.25">
      <c r="C750" s="2">
        <v>997</v>
      </c>
      <c r="D750" s="1">
        <v>1.1610879560000001E-2</v>
      </c>
      <c r="E750" s="1">
        <v>99.457527159999998</v>
      </c>
    </row>
    <row r="751" spans="3:5" x14ac:dyDescent="0.25">
      <c r="C751" s="2">
        <v>998</v>
      </c>
      <c r="D751" s="1">
        <v>1.1319343000000001E-2</v>
      </c>
      <c r="E751" s="1">
        <v>99.436805730000003</v>
      </c>
    </row>
    <row r="752" spans="3:5" x14ac:dyDescent="0.25">
      <c r="C752" s="2">
        <v>999</v>
      </c>
      <c r="D752" s="1">
        <v>1.2056502510000001E-2</v>
      </c>
      <c r="E752" s="1">
        <v>99.419906620000006</v>
      </c>
    </row>
    <row r="753" spans="3:5" x14ac:dyDescent="0.25">
      <c r="C753" s="2">
        <v>1000</v>
      </c>
      <c r="D753" s="1">
        <v>1.25890905E-2</v>
      </c>
      <c r="E753" s="1">
        <v>99.407905580000005</v>
      </c>
    </row>
    <row r="754" spans="3:5" x14ac:dyDescent="0.25">
      <c r="C754" s="2">
        <v>1001</v>
      </c>
      <c r="D754" s="1">
        <v>1.165184472E-2</v>
      </c>
      <c r="E754" s="1">
        <v>99.406867980000001</v>
      </c>
    </row>
    <row r="755" spans="3:5" x14ac:dyDescent="0.25">
      <c r="C755" s="2">
        <v>1002</v>
      </c>
      <c r="D755" s="1">
        <v>1.16393473E-2</v>
      </c>
      <c r="E755" s="1">
        <v>99.404785160000003</v>
      </c>
    </row>
    <row r="756" spans="3:5" x14ac:dyDescent="0.25">
      <c r="C756" s="2">
        <v>1003</v>
      </c>
      <c r="D756" s="1">
        <v>1.1500208640000001E-2</v>
      </c>
      <c r="E756" s="1">
        <v>99.41155243</v>
      </c>
    </row>
    <row r="757" spans="3:5" x14ac:dyDescent="0.25">
      <c r="C757" s="2">
        <v>1004</v>
      </c>
      <c r="D757" s="1">
        <v>1.0636755269999999E-2</v>
      </c>
      <c r="E757" s="1">
        <v>99.417312620000004</v>
      </c>
    </row>
    <row r="758" spans="3:5" x14ac:dyDescent="0.25">
      <c r="C758" s="2">
        <v>1005</v>
      </c>
      <c r="D758" s="1">
        <v>1.147237141E-2</v>
      </c>
      <c r="E758" s="1">
        <v>99.429519650000003</v>
      </c>
    </row>
    <row r="759" spans="3:5" x14ac:dyDescent="0.25">
      <c r="C759" s="2">
        <v>1006</v>
      </c>
      <c r="D759" s="1">
        <v>1.0838022459999999E-2</v>
      </c>
      <c r="E759" s="1">
        <v>99.443862920000001</v>
      </c>
    </row>
    <row r="760" spans="3:5" x14ac:dyDescent="0.25">
      <c r="C760" s="2">
        <v>1007</v>
      </c>
      <c r="D760" s="1">
        <v>1.068769954E-2</v>
      </c>
      <c r="E760" s="1">
        <v>99.454536439999998</v>
      </c>
    </row>
    <row r="761" spans="3:5" x14ac:dyDescent="0.25">
      <c r="C761" s="2">
        <v>1008</v>
      </c>
      <c r="D761" s="1">
        <v>9.6156811339999995E-3</v>
      </c>
      <c r="E761" s="1">
        <v>99.477729800000006</v>
      </c>
    </row>
    <row r="762" spans="3:5" x14ac:dyDescent="0.25">
      <c r="C762" s="2">
        <v>1009</v>
      </c>
      <c r="D762" s="1">
        <v>9.1324048120000004E-3</v>
      </c>
      <c r="E762" s="1">
        <v>99.491546630000002</v>
      </c>
    </row>
    <row r="763" spans="3:5" x14ac:dyDescent="0.25">
      <c r="C763" s="2">
        <v>1010</v>
      </c>
      <c r="D763" s="1">
        <v>7.7891354450000004E-3</v>
      </c>
      <c r="E763" s="1">
        <v>99.510963439999998</v>
      </c>
    </row>
    <row r="764" spans="3:5" x14ac:dyDescent="0.25">
      <c r="C764" s="2">
        <v>1011</v>
      </c>
      <c r="D764" s="1">
        <v>7.9768868159999992E-3</v>
      </c>
      <c r="E764" s="1">
        <v>99.531562809999997</v>
      </c>
    </row>
    <row r="765" spans="3:5" x14ac:dyDescent="0.25">
      <c r="C765" s="2">
        <v>1012</v>
      </c>
      <c r="D765" s="1">
        <v>7.2553548960000002E-3</v>
      </c>
      <c r="E765" s="1">
        <v>99.549537659999999</v>
      </c>
    </row>
    <row r="766" spans="3:5" x14ac:dyDescent="0.25">
      <c r="C766" s="2">
        <v>1013</v>
      </c>
      <c r="D766" s="1">
        <v>8.2899900150000001E-3</v>
      </c>
      <c r="E766" s="1">
        <v>99.554565429999997</v>
      </c>
    </row>
    <row r="767" spans="3:5" x14ac:dyDescent="0.25">
      <c r="C767" s="2">
        <v>1014</v>
      </c>
      <c r="D767" s="1">
        <v>7.0572067050000001E-3</v>
      </c>
      <c r="E767" s="1">
        <v>99.582687379999996</v>
      </c>
    </row>
    <row r="768" spans="3:5" x14ac:dyDescent="0.25">
      <c r="C768" s="2">
        <v>1015</v>
      </c>
      <c r="D768" s="1">
        <v>5.9493463490000002E-3</v>
      </c>
      <c r="E768" s="1">
        <v>99.593086240000005</v>
      </c>
    </row>
    <row r="769" spans="3:5" x14ac:dyDescent="0.25">
      <c r="C769" s="2">
        <v>1016</v>
      </c>
      <c r="D769" s="1">
        <v>7.2831548750000004E-3</v>
      </c>
      <c r="E769" s="1">
        <v>99.609153750000004</v>
      </c>
    </row>
    <row r="770" spans="3:5" x14ac:dyDescent="0.25">
      <c r="C770" s="2">
        <v>1017</v>
      </c>
      <c r="D770" s="1">
        <v>6.1687440609999996E-3</v>
      </c>
      <c r="E770" s="1">
        <v>99.621185299999993</v>
      </c>
    </row>
    <row r="771" spans="3:5" x14ac:dyDescent="0.25">
      <c r="C771" s="2">
        <v>1018</v>
      </c>
      <c r="D771" s="1">
        <v>5.2856551479999996E-3</v>
      </c>
      <c r="E771" s="1">
        <v>99.618537900000007</v>
      </c>
    </row>
    <row r="772" spans="3:5" x14ac:dyDescent="0.25">
      <c r="C772" s="2">
        <v>1019</v>
      </c>
      <c r="D772" s="1">
        <v>5.2387448959999999E-3</v>
      </c>
      <c r="E772" s="1">
        <v>99.628601070000002</v>
      </c>
    </row>
    <row r="773" spans="3:5" x14ac:dyDescent="0.25">
      <c r="C773" s="2">
        <v>1020</v>
      </c>
      <c r="D773" s="1">
        <v>7.1149892169999999E-3</v>
      </c>
      <c r="E773" s="1">
        <v>99.637321470000003</v>
      </c>
    </row>
    <row r="774" spans="3:5" x14ac:dyDescent="0.25">
      <c r="C774" s="2">
        <v>1021</v>
      </c>
      <c r="D774" s="1">
        <v>5.3234435620000001E-3</v>
      </c>
      <c r="E774" s="1">
        <v>99.639877319999997</v>
      </c>
    </row>
    <row r="775" spans="3:5" x14ac:dyDescent="0.25">
      <c r="C775" s="2">
        <v>1022</v>
      </c>
      <c r="D775" s="1">
        <v>5.8194291780000003E-3</v>
      </c>
      <c r="E775" s="1">
        <v>99.653640749999994</v>
      </c>
    </row>
    <row r="776" spans="3:5" x14ac:dyDescent="0.25">
      <c r="C776" s="2">
        <v>1023</v>
      </c>
      <c r="D776" s="1">
        <v>5.889508408E-3</v>
      </c>
      <c r="E776" s="1">
        <v>99.66247559</v>
      </c>
    </row>
    <row r="777" spans="3:5" x14ac:dyDescent="0.25">
      <c r="C777" s="2">
        <v>1024</v>
      </c>
      <c r="D777" s="1">
        <v>5.3356871939999996E-3</v>
      </c>
      <c r="E777" s="1">
        <v>99.65783691</v>
      </c>
    </row>
    <row r="778" spans="3:5" x14ac:dyDescent="0.25">
      <c r="C778" s="2">
        <v>1025</v>
      </c>
      <c r="D778" s="1">
        <v>5.0787474030000003E-3</v>
      </c>
      <c r="E778" s="1">
        <v>99.654609679999993</v>
      </c>
    </row>
    <row r="779" spans="3:5" x14ac:dyDescent="0.25">
      <c r="C779" s="2">
        <v>1026</v>
      </c>
      <c r="D779" s="1">
        <v>5.7793962770000002E-3</v>
      </c>
      <c r="E779" s="1">
        <v>99.662391659999997</v>
      </c>
    </row>
    <row r="780" spans="3:5" x14ac:dyDescent="0.25">
      <c r="C780" s="2">
        <v>1027</v>
      </c>
      <c r="D780" s="1">
        <v>6.1923055910000002E-3</v>
      </c>
      <c r="E780" s="1">
        <v>99.671920779999994</v>
      </c>
    </row>
    <row r="781" spans="3:5" x14ac:dyDescent="0.25">
      <c r="C781" s="2">
        <v>1028</v>
      </c>
      <c r="D781" s="1">
        <v>5.9047201650000002E-3</v>
      </c>
      <c r="E781" s="1">
        <v>99.666961670000006</v>
      </c>
    </row>
    <row r="782" spans="3:5" x14ac:dyDescent="0.25">
      <c r="C782" s="2">
        <v>1029</v>
      </c>
      <c r="D782" s="1">
        <v>5.8285035189999997E-3</v>
      </c>
      <c r="E782" s="1">
        <v>99.670433040000006</v>
      </c>
    </row>
    <row r="783" spans="3:5" x14ac:dyDescent="0.25">
      <c r="C783" s="2">
        <v>1030</v>
      </c>
      <c r="D783" s="1">
        <v>6.387630012E-3</v>
      </c>
      <c r="E783" s="1">
        <v>99.659416199999995</v>
      </c>
    </row>
    <row r="784" spans="3:5" x14ac:dyDescent="0.25">
      <c r="C784" s="2">
        <v>1031</v>
      </c>
      <c r="D784" s="1">
        <v>5.903377663E-3</v>
      </c>
      <c r="E784" s="1">
        <v>99.660560610000005</v>
      </c>
    </row>
    <row r="785" spans="3:5" x14ac:dyDescent="0.25">
      <c r="C785" s="2">
        <v>1032</v>
      </c>
      <c r="D785" s="1">
        <v>5.9756780969999999E-3</v>
      </c>
      <c r="E785" s="1">
        <v>99.655464170000002</v>
      </c>
    </row>
    <row r="786" spans="3:5" x14ac:dyDescent="0.25">
      <c r="C786" s="2">
        <v>1033</v>
      </c>
      <c r="D786" s="1">
        <v>7.1380017329999998E-3</v>
      </c>
      <c r="E786" s="1">
        <v>99.654266359999994</v>
      </c>
    </row>
    <row r="787" spans="3:5" x14ac:dyDescent="0.25">
      <c r="C787" s="2">
        <v>1034</v>
      </c>
      <c r="D787" s="1">
        <v>6.5515195020000002E-3</v>
      </c>
      <c r="E787" s="1">
        <v>99.640609740000002</v>
      </c>
    </row>
    <row r="788" spans="3:5" x14ac:dyDescent="0.25">
      <c r="C788" s="2">
        <v>1035</v>
      </c>
      <c r="D788" s="1">
        <v>6.0646836649999999E-3</v>
      </c>
      <c r="E788" s="1">
        <v>99.623664860000005</v>
      </c>
    </row>
    <row r="789" spans="3:5" x14ac:dyDescent="0.25">
      <c r="C789" s="2">
        <v>1036</v>
      </c>
      <c r="D789" s="1">
        <v>7.2169248010000003E-3</v>
      </c>
      <c r="E789" s="1">
        <v>99.622169490000005</v>
      </c>
    </row>
    <row r="790" spans="3:5" x14ac:dyDescent="0.25">
      <c r="C790" s="2">
        <v>1037</v>
      </c>
      <c r="D790" s="1">
        <v>7.4496348389999998E-3</v>
      </c>
      <c r="E790" s="1">
        <v>99.609016420000003</v>
      </c>
    </row>
    <row r="791" spans="3:5" x14ac:dyDescent="0.25">
      <c r="C791" s="2">
        <v>1038</v>
      </c>
      <c r="D791" s="1">
        <v>7.7840266749999998E-3</v>
      </c>
      <c r="E791" s="1">
        <v>99.58372498</v>
      </c>
    </row>
    <row r="792" spans="3:5" x14ac:dyDescent="0.25">
      <c r="C792" s="2">
        <v>1039</v>
      </c>
      <c r="D792" s="1">
        <v>9.4980895520000008E-3</v>
      </c>
      <c r="E792" s="1">
        <v>99.563613889999999</v>
      </c>
    </row>
    <row r="793" spans="3:5" x14ac:dyDescent="0.25">
      <c r="C793" s="2">
        <v>1040</v>
      </c>
      <c r="D793" s="1">
        <v>9.9186096340000002E-3</v>
      </c>
      <c r="E793" s="1">
        <v>99.531112669999999</v>
      </c>
    </row>
    <row r="794" spans="3:5" x14ac:dyDescent="0.25">
      <c r="C794" s="2">
        <v>1041</v>
      </c>
      <c r="D794" s="1">
        <v>1.095303521E-2</v>
      </c>
      <c r="E794" s="1">
        <v>99.510925290000003</v>
      </c>
    </row>
    <row r="795" spans="3:5" x14ac:dyDescent="0.25">
      <c r="C795" s="2">
        <v>1042</v>
      </c>
      <c r="D795" s="1">
        <v>9.3370834369999999E-3</v>
      </c>
      <c r="E795" s="1">
        <v>99.48374939</v>
      </c>
    </row>
    <row r="796" spans="3:5" x14ac:dyDescent="0.25">
      <c r="C796" s="2">
        <v>1043</v>
      </c>
      <c r="D796" s="1">
        <v>1.213037502E-2</v>
      </c>
      <c r="E796" s="1">
        <v>99.457534789999997</v>
      </c>
    </row>
    <row r="797" spans="3:5" x14ac:dyDescent="0.25">
      <c r="C797" s="2">
        <v>1044</v>
      </c>
      <c r="D797" s="1">
        <v>1.294160169E-2</v>
      </c>
      <c r="E797" s="1">
        <v>99.440834050000007</v>
      </c>
    </row>
    <row r="798" spans="3:5" x14ac:dyDescent="0.25">
      <c r="C798" s="2">
        <v>1045</v>
      </c>
      <c r="D798" s="1">
        <v>1.232310478E-2</v>
      </c>
      <c r="E798" s="1">
        <v>99.412101750000005</v>
      </c>
    </row>
    <row r="799" spans="3:5" x14ac:dyDescent="0.25">
      <c r="C799" s="2">
        <v>1046</v>
      </c>
      <c r="D799" s="1">
        <v>1.301013958E-2</v>
      </c>
      <c r="E799" s="1">
        <v>99.399818420000003</v>
      </c>
    </row>
    <row r="800" spans="3:5" x14ac:dyDescent="0.25">
      <c r="C800" s="2">
        <v>1047</v>
      </c>
      <c r="D800" s="1">
        <v>1.3377851810000001E-2</v>
      </c>
      <c r="E800" s="1">
        <v>99.385429380000005</v>
      </c>
    </row>
    <row r="801" spans="3:5" x14ac:dyDescent="0.25">
      <c r="C801" s="2">
        <v>1048</v>
      </c>
      <c r="D801" s="1">
        <v>1.4636131930000001E-2</v>
      </c>
      <c r="E801" s="1">
        <v>99.379554749999997</v>
      </c>
    </row>
    <row r="802" spans="3:5" x14ac:dyDescent="0.25">
      <c r="C802" s="2">
        <v>1049</v>
      </c>
      <c r="D802" s="1">
        <v>1.479593664E-2</v>
      </c>
      <c r="E802" s="1">
        <v>99.366348270000003</v>
      </c>
    </row>
    <row r="803" spans="3:5" x14ac:dyDescent="0.25">
      <c r="C803" s="2">
        <v>1050</v>
      </c>
      <c r="D803" s="1">
        <v>5.1887482399999999E-3</v>
      </c>
      <c r="E803" s="1">
        <v>99.251991270000005</v>
      </c>
    </row>
    <row r="804" spans="3:5" x14ac:dyDescent="0.25">
      <c r="C804" s="2">
        <v>1051</v>
      </c>
      <c r="D804" s="1">
        <v>7.5085307470000003E-3</v>
      </c>
      <c r="E804" s="1">
        <v>99.264030460000001</v>
      </c>
    </row>
    <row r="805" spans="3:5" x14ac:dyDescent="0.25">
      <c r="C805" s="2">
        <v>1052</v>
      </c>
      <c r="D805" s="1">
        <v>8.1761460749999997E-3</v>
      </c>
      <c r="E805" s="1">
        <v>99.264015200000003</v>
      </c>
    </row>
    <row r="806" spans="3:5" x14ac:dyDescent="0.25">
      <c r="C806" s="2">
        <v>1053</v>
      </c>
      <c r="D806" s="1">
        <v>5.1524345760000003E-3</v>
      </c>
      <c r="E806" s="1">
        <v>99.269088749999995</v>
      </c>
    </row>
    <row r="807" spans="3:5" x14ac:dyDescent="0.25">
      <c r="C807" s="2">
        <v>1054</v>
      </c>
      <c r="D807" s="1">
        <v>6.1188219119999998E-3</v>
      </c>
      <c r="E807" s="1">
        <v>99.274566649999997</v>
      </c>
    </row>
    <row r="808" spans="3:5" x14ac:dyDescent="0.25">
      <c r="C808" s="2">
        <v>1055</v>
      </c>
      <c r="D808" s="1">
        <v>6.270939019E-3</v>
      </c>
      <c r="E808" s="1">
        <v>99.274932860000007</v>
      </c>
    </row>
    <row r="809" spans="3:5" x14ac:dyDescent="0.25">
      <c r="C809" s="2">
        <v>1056</v>
      </c>
      <c r="D809" s="1">
        <v>9.3431323769999994E-3</v>
      </c>
      <c r="E809" s="1">
        <v>99.290100100000004</v>
      </c>
    </row>
    <row r="810" spans="3:5" x14ac:dyDescent="0.25">
      <c r="C810" s="2">
        <v>1057</v>
      </c>
      <c r="D810" s="1">
        <v>2.4525865450000001E-3</v>
      </c>
      <c r="E810" s="1">
        <v>99.310150149999998</v>
      </c>
    </row>
    <row r="811" spans="3:5" x14ac:dyDescent="0.25">
      <c r="C811" s="2">
        <v>1058</v>
      </c>
      <c r="D811" s="1">
        <v>5.220699124E-3</v>
      </c>
      <c r="E811" s="1">
        <v>99.289794920000006</v>
      </c>
    </row>
    <row r="812" spans="3:5" x14ac:dyDescent="0.25">
      <c r="C812" s="2">
        <v>1059</v>
      </c>
      <c r="D812" s="1">
        <v>4.6028778890000004E-3</v>
      </c>
      <c r="E812" s="1">
        <v>99.311431880000001</v>
      </c>
    </row>
    <row r="813" spans="3:5" x14ac:dyDescent="0.25">
      <c r="C813" s="2">
        <v>1060</v>
      </c>
      <c r="D813" s="1">
        <v>1.182932314E-2</v>
      </c>
      <c r="E813" s="1">
        <v>99.315605160000004</v>
      </c>
    </row>
    <row r="814" spans="3:5" x14ac:dyDescent="0.25">
      <c r="C814" s="2">
        <v>1061</v>
      </c>
      <c r="D814" s="1">
        <v>2.0887805149999998E-3</v>
      </c>
      <c r="E814" s="1">
        <v>99.31216431</v>
      </c>
    </row>
    <row r="815" spans="3:5" x14ac:dyDescent="0.25">
      <c r="C815" s="2">
        <v>1062</v>
      </c>
      <c r="D815" s="1">
        <v>7.7531849969999997E-3</v>
      </c>
      <c r="E815" s="1">
        <v>99.306007390000005</v>
      </c>
    </row>
    <row r="816" spans="3:5" x14ac:dyDescent="0.25">
      <c r="C816" s="2">
        <v>1063</v>
      </c>
      <c r="D816" s="1">
        <v>5.9702596629999998E-3</v>
      </c>
      <c r="E816" s="1">
        <v>99.287849429999994</v>
      </c>
    </row>
    <row r="817" spans="3:5" x14ac:dyDescent="0.25">
      <c r="C817" s="2">
        <v>1064</v>
      </c>
      <c r="D817" s="1">
        <v>5.3157389629999996E-4</v>
      </c>
      <c r="E817" s="1">
        <v>99.310073849999995</v>
      </c>
    </row>
    <row r="818" spans="3:5" x14ac:dyDescent="0.25">
      <c r="C818" s="2">
        <v>1065</v>
      </c>
      <c r="D818" s="1">
        <v>2.7477305850000001E-3</v>
      </c>
      <c r="E818" s="1">
        <v>99.308479309999996</v>
      </c>
    </row>
    <row r="819" spans="3:5" x14ac:dyDescent="0.25">
      <c r="C819" s="2">
        <v>1066</v>
      </c>
      <c r="D819" s="1">
        <v>4.3752668429999997E-3</v>
      </c>
      <c r="E819" s="1">
        <v>99.302803040000001</v>
      </c>
    </row>
    <row r="820" spans="3:5" x14ac:dyDescent="0.25">
      <c r="C820" s="2">
        <v>1067</v>
      </c>
      <c r="D820" s="1">
        <v>8.7863141670000006E-3</v>
      </c>
      <c r="E820" s="1">
        <v>99.30627441</v>
      </c>
    </row>
    <row r="821" spans="3:5" x14ac:dyDescent="0.25">
      <c r="C821" s="2">
        <v>1068</v>
      </c>
      <c r="D821" s="1">
        <v>4.8101656140000001E-3</v>
      </c>
      <c r="E821" s="1">
        <v>99.296936040000006</v>
      </c>
    </row>
    <row r="822" spans="3:5" x14ac:dyDescent="0.25">
      <c r="C822" s="2">
        <v>1069</v>
      </c>
      <c r="D822" s="1">
        <v>2.8128945269999999E-3</v>
      </c>
      <c r="E822" s="1">
        <v>99.3125</v>
      </c>
    </row>
    <row r="823" spans="3:5" x14ac:dyDescent="0.25">
      <c r="C823" s="2">
        <v>1070</v>
      </c>
      <c r="D823" s="1">
        <v>3.1896438449999999E-3</v>
      </c>
      <c r="E823" s="1">
        <v>99.289146419999994</v>
      </c>
    </row>
    <row r="824" spans="3:5" x14ac:dyDescent="0.25">
      <c r="C824" s="2">
        <v>1071</v>
      </c>
      <c r="D824" s="1">
        <v>7.8627461329999998E-4</v>
      </c>
      <c r="E824" s="1">
        <v>99.312782290000001</v>
      </c>
    </row>
    <row r="825" spans="3:5" x14ac:dyDescent="0.25">
      <c r="C825" s="2">
        <v>1072</v>
      </c>
      <c r="D825" s="1">
        <v>5.1860639360000005E-4</v>
      </c>
      <c r="E825" s="1">
        <v>99.313354489999995</v>
      </c>
    </row>
    <row r="826" spans="3:5" x14ac:dyDescent="0.25">
      <c r="C826" s="2">
        <v>1073</v>
      </c>
      <c r="D826" s="1">
        <v>2.8212398760000001E-3</v>
      </c>
      <c r="E826" s="1">
        <v>99.305473329999998</v>
      </c>
    </row>
    <row r="827" spans="3:5" x14ac:dyDescent="0.25">
      <c r="C827" s="2">
        <v>1074</v>
      </c>
      <c r="D827" s="1">
        <v>1.3330891960000001E-3</v>
      </c>
      <c r="E827" s="1">
        <v>99.324638370000002</v>
      </c>
    </row>
    <row r="828" spans="3:5" x14ac:dyDescent="0.25">
      <c r="C828" s="2">
        <v>1075</v>
      </c>
      <c r="D828" s="1">
        <v>1.3628811579999999E-4</v>
      </c>
      <c r="E828" s="1">
        <v>99.318878170000005</v>
      </c>
    </row>
    <row r="829" spans="3:5" x14ac:dyDescent="0.25">
      <c r="C829" s="2">
        <v>1076</v>
      </c>
      <c r="D829" s="1">
        <v>2.302957E-3</v>
      </c>
      <c r="E829" s="1">
        <v>99.353996280000004</v>
      </c>
    </row>
    <row r="830" spans="3:5" x14ac:dyDescent="0.25">
      <c r="C830" s="2">
        <v>1077</v>
      </c>
      <c r="D830" s="1">
        <v>6.3103705180000004E-4</v>
      </c>
      <c r="E830" s="1">
        <v>99.348098750000005</v>
      </c>
    </row>
    <row r="831" spans="3:5" x14ac:dyDescent="0.25">
      <c r="C831" s="2">
        <v>1078</v>
      </c>
      <c r="D831" s="1">
        <v>2.5569985160000001E-3</v>
      </c>
      <c r="E831" s="1">
        <v>99.356994630000003</v>
      </c>
    </row>
    <row r="832" spans="3:5" x14ac:dyDescent="0.25">
      <c r="C832" s="2">
        <v>1079</v>
      </c>
      <c r="D832" s="1">
        <v>3.562563099E-3</v>
      </c>
      <c r="E832" s="1">
        <v>99.353370670000004</v>
      </c>
    </row>
    <row r="833" spans="3:5" x14ac:dyDescent="0.25">
      <c r="C833" s="2">
        <v>1080</v>
      </c>
      <c r="D833" s="1">
        <v>5.3824717180000004E-3</v>
      </c>
      <c r="E833" s="1">
        <v>99.380767820000003</v>
      </c>
    </row>
    <row r="834" spans="3:5" x14ac:dyDescent="0.25">
      <c r="C834" s="2">
        <v>1081</v>
      </c>
      <c r="D834" s="1">
        <v>2.4423690050000002E-3</v>
      </c>
      <c r="E834" s="1">
        <v>99.384300229999994</v>
      </c>
    </row>
    <row r="835" spans="3:5" x14ac:dyDescent="0.25">
      <c r="C835" s="2">
        <v>1082</v>
      </c>
      <c r="D835" s="1">
        <v>4.5107377809999998E-4</v>
      </c>
      <c r="E835" s="1">
        <v>99.410331729999996</v>
      </c>
    </row>
    <row r="836" spans="3:5" x14ac:dyDescent="0.25">
      <c r="C836" s="2">
        <v>1083</v>
      </c>
      <c r="D836" s="1">
        <v>8.3270808679999995E-4</v>
      </c>
      <c r="E836" s="1">
        <v>99.421775819999993</v>
      </c>
    </row>
    <row r="837" spans="3:5" x14ac:dyDescent="0.25">
      <c r="C837" s="2">
        <v>1084</v>
      </c>
      <c r="D837" s="1">
        <v>5.5278567599999998E-3</v>
      </c>
      <c r="E837" s="1">
        <v>99.419166559999994</v>
      </c>
    </row>
    <row r="838" spans="3:5" x14ac:dyDescent="0.25">
      <c r="C838" s="2">
        <v>1085</v>
      </c>
      <c r="D838" s="1">
        <v>3.3881419799999999E-3</v>
      </c>
      <c r="E838" s="1">
        <v>99.424537659999999</v>
      </c>
    </row>
    <row r="839" spans="3:5" x14ac:dyDescent="0.25">
      <c r="C839" s="2">
        <v>1086</v>
      </c>
      <c r="D839" s="1">
        <v>8.8074611270000001E-4</v>
      </c>
      <c r="E839" s="1">
        <v>99.451797490000004</v>
      </c>
    </row>
    <row r="840" spans="3:5" x14ac:dyDescent="0.25">
      <c r="C840" s="2">
        <v>1087</v>
      </c>
      <c r="D840" s="1">
        <v>6.125418469E-3</v>
      </c>
      <c r="E840" s="1">
        <v>99.43875122</v>
      </c>
    </row>
    <row r="841" spans="3:5" x14ac:dyDescent="0.25">
      <c r="C841" s="2">
        <v>1088</v>
      </c>
      <c r="D841" s="1">
        <v>6.9103512210000003E-4</v>
      </c>
      <c r="E841" s="1">
        <v>99.453010559999996</v>
      </c>
    </row>
    <row r="842" spans="3:5" x14ac:dyDescent="0.25">
      <c r="C842" s="2">
        <v>1089</v>
      </c>
      <c r="D842" s="1">
        <v>7.8563205899999996E-4</v>
      </c>
      <c r="E842" s="1">
        <v>99.461685180000003</v>
      </c>
    </row>
    <row r="843" spans="3:5" x14ac:dyDescent="0.25">
      <c r="C843" s="2">
        <v>1090</v>
      </c>
      <c r="D843" s="1">
        <v>1.1345990930000001E-3</v>
      </c>
      <c r="E843" s="1">
        <v>99.465736390000004</v>
      </c>
    </row>
    <row r="844" spans="3:5" x14ac:dyDescent="0.25">
      <c r="C844" s="2">
        <v>1091</v>
      </c>
      <c r="D844" s="1">
        <v>9.9734612739999992E-4</v>
      </c>
      <c r="E844" s="1">
        <v>99.461677550000005</v>
      </c>
    </row>
    <row r="845" spans="3:5" x14ac:dyDescent="0.25">
      <c r="C845" s="2">
        <v>1092</v>
      </c>
      <c r="D845" s="1">
        <v>4.3092602860000002E-3</v>
      </c>
      <c r="E845" s="1">
        <v>99.463996890000004</v>
      </c>
    </row>
    <row r="846" spans="3:5" x14ac:dyDescent="0.25">
      <c r="C846" s="2">
        <v>1093</v>
      </c>
      <c r="D846" s="1">
        <v>1.7972930800000001E-3</v>
      </c>
      <c r="E846" s="1">
        <v>99.441490169999994</v>
      </c>
    </row>
    <row r="847" spans="3:5" x14ac:dyDescent="0.25">
      <c r="C847" s="2">
        <v>1094</v>
      </c>
      <c r="D847" s="1">
        <v>2.279378939E-3</v>
      </c>
      <c r="E847" s="1">
        <v>99.5009613</v>
      </c>
    </row>
    <row r="848" spans="3:5" x14ac:dyDescent="0.25">
      <c r="C848" s="2">
        <v>1095</v>
      </c>
      <c r="D848" s="1">
        <v>3.3089304339999999E-3</v>
      </c>
      <c r="E848" s="1">
        <v>99.503746030000002</v>
      </c>
    </row>
    <row r="849" spans="3:5" x14ac:dyDescent="0.25">
      <c r="C849" s="2">
        <v>1096</v>
      </c>
      <c r="D849" s="1">
        <v>1.8403423019999999E-3</v>
      </c>
      <c r="E849" s="1">
        <v>99.514160160000003</v>
      </c>
    </row>
    <row r="850" spans="3:5" x14ac:dyDescent="0.25">
      <c r="C850" s="2">
        <v>1097</v>
      </c>
      <c r="D850" s="1">
        <v>5.8545512149999999E-3</v>
      </c>
      <c r="E850" s="1">
        <v>99.549224850000002</v>
      </c>
    </row>
    <row r="851" spans="3:5" x14ac:dyDescent="0.25">
      <c r="C851" s="2">
        <v>1098</v>
      </c>
      <c r="D851" s="1">
        <v>1.8319047519999999E-3</v>
      </c>
      <c r="E851" s="1">
        <v>99.563217159999994</v>
      </c>
    </row>
    <row r="852" spans="3:5" x14ac:dyDescent="0.25">
      <c r="C852" s="2">
        <v>1099</v>
      </c>
      <c r="D852" s="1">
        <v>3.3183784690000002E-3</v>
      </c>
      <c r="E852" s="1">
        <v>99.558219910000005</v>
      </c>
    </row>
    <row r="853" spans="3:5" x14ac:dyDescent="0.25">
      <c r="C853" s="2">
        <v>1100</v>
      </c>
      <c r="D853" s="1">
        <v>5.3229671899999997E-3</v>
      </c>
      <c r="E853" s="1">
        <v>99.562805179999998</v>
      </c>
    </row>
    <row r="854" spans="3:5" x14ac:dyDescent="0.25">
      <c r="C854" s="2">
        <v>1101</v>
      </c>
      <c r="D854" s="1">
        <v>3.9745899849999997E-3</v>
      </c>
      <c r="E854" s="1">
        <v>99.576232910000002</v>
      </c>
    </row>
    <row r="855" spans="3:5" x14ac:dyDescent="0.25">
      <c r="C855" s="2">
        <v>1102</v>
      </c>
      <c r="D855" s="1">
        <v>2.6255258129999999E-4</v>
      </c>
      <c r="E855" s="1">
        <v>99.619033810000005</v>
      </c>
    </row>
    <row r="856" spans="3:5" x14ac:dyDescent="0.25">
      <c r="C856" s="2">
        <v>1103</v>
      </c>
      <c r="D856" s="1">
        <v>6.8388581280000001E-3</v>
      </c>
      <c r="E856" s="1">
        <v>99.565277100000003</v>
      </c>
    </row>
    <row r="857" spans="3:5" x14ac:dyDescent="0.25">
      <c r="C857" s="2">
        <v>1104</v>
      </c>
      <c r="D857" s="1">
        <v>3.7508434620000001E-3</v>
      </c>
      <c r="E857" s="1">
        <v>99.635589600000003</v>
      </c>
    </row>
    <row r="858" spans="3:5" x14ac:dyDescent="0.25">
      <c r="C858" s="2">
        <v>1105</v>
      </c>
      <c r="D858" s="1">
        <v>3.0384927519999999E-3</v>
      </c>
      <c r="E858" s="1">
        <v>99.576309199999997</v>
      </c>
    </row>
    <row r="859" spans="3:5" x14ac:dyDescent="0.25">
      <c r="C859" s="2">
        <v>1106</v>
      </c>
      <c r="D859" s="1">
        <v>2.3773971480000001E-3</v>
      </c>
      <c r="E859" s="1">
        <v>99.620857240000007</v>
      </c>
    </row>
    <row r="860" spans="3:5" x14ac:dyDescent="0.25">
      <c r="C860" s="2">
        <v>1107</v>
      </c>
      <c r="D860" s="1">
        <v>7.0549687370000005E-4</v>
      </c>
      <c r="E860" s="1">
        <v>99.573532099999994</v>
      </c>
    </row>
    <row r="861" spans="3:5" x14ac:dyDescent="0.25">
      <c r="C861" s="2">
        <v>1108</v>
      </c>
      <c r="D861" s="1">
        <v>9.4236601140000008E-3</v>
      </c>
      <c r="E861" s="1">
        <v>99.593338009999997</v>
      </c>
    </row>
    <row r="862" spans="3:5" x14ac:dyDescent="0.25">
      <c r="C862" s="2">
        <v>1109</v>
      </c>
      <c r="D862" s="1">
        <v>7.4429945089999998E-3</v>
      </c>
      <c r="E862" s="1">
        <v>99.593589780000002</v>
      </c>
    </row>
    <row r="863" spans="3:5" x14ac:dyDescent="0.25">
      <c r="C863" s="2">
        <v>1110</v>
      </c>
      <c r="D863" s="1">
        <v>2.6543526909999999E-3</v>
      </c>
      <c r="E863" s="1">
        <v>99.606620789999994</v>
      </c>
    </row>
    <row r="864" spans="3:5" x14ac:dyDescent="0.25">
      <c r="C864" s="2">
        <v>1111</v>
      </c>
      <c r="D864" s="1">
        <v>4.3814792299999997E-3</v>
      </c>
      <c r="E864" s="1">
        <v>99.606071470000003</v>
      </c>
    </row>
    <row r="865" spans="3:5" x14ac:dyDescent="0.25">
      <c r="C865" s="2">
        <v>1112</v>
      </c>
      <c r="D865" s="1">
        <v>2.496239729E-3</v>
      </c>
      <c r="E865" s="1">
        <v>99.660453799999999</v>
      </c>
    </row>
    <row r="866" spans="3:5" x14ac:dyDescent="0.25">
      <c r="C866" s="2">
        <v>1113</v>
      </c>
      <c r="D866" s="1">
        <v>3.8456975020000001E-3</v>
      </c>
      <c r="E866" s="1">
        <v>99.605926510000003</v>
      </c>
    </row>
    <row r="867" spans="3:5" x14ac:dyDescent="0.25">
      <c r="C867" s="2">
        <v>1114</v>
      </c>
      <c r="D867" s="1">
        <v>3.558157769E-4</v>
      </c>
      <c r="E867" s="1">
        <v>99.643806459999993</v>
      </c>
    </row>
    <row r="868" spans="3:5" x14ac:dyDescent="0.25">
      <c r="C868" s="2">
        <v>1115</v>
      </c>
      <c r="D868" s="1">
        <v>1.7906844149999999E-3</v>
      </c>
      <c r="E868" s="1">
        <v>99.664184570000003</v>
      </c>
    </row>
    <row r="869" spans="3:5" x14ac:dyDescent="0.25">
      <c r="C869" s="2">
        <v>1116</v>
      </c>
      <c r="D869" s="1">
        <v>1.5344244889999999E-3</v>
      </c>
      <c r="E869" s="1">
        <v>99.576522830000002</v>
      </c>
    </row>
    <row r="870" spans="3:5" x14ac:dyDescent="0.25">
      <c r="C870" s="2">
        <v>1117</v>
      </c>
      <c r="D870" s="1">
        <v>7.7419010920000003E-3</v>
      </c>
      <c r="E870" s="1">
        <v>99.611351010000007</v>
      </c>
    </row>
    <row r="871" spans="3:5" x14ac:dyDescent="0.25">
      <c r="C871" s="2">
        <v>1118</v>
      </c>
      <c r="D871" s="1">
        <v>1.3192996269999999E-4</v>
      </c>
      <c r="E871" s="1">
        <v>99.688255310000002</v>
      </c>
    </row>
    <row r="872" spans="3:5" x14ac:dyDescent="0.25">
      <c r="C872" s="2">
        <v>1119</v>
      </c>
      <c r="D872" s="1">
        <v>8.0637849170000001E-4</v>
      </c>
      <c r="E872" s="1">
        <v>99.634025570000006</v>
      </c>
    </row>
    <row r="873" spans="3:5" x14ac:dyDescent="0.25">
      <c r="C873" s="2">
        <v>1120</v>
      </c>
      <c r="D873" s="1">
        <v>4.0055555290000001E-3</v>
      </c>
      <c r="E873" s="1">
        <v>99.640899660000002</v>
      </c>
    </row>
    <row r="874" spans="3:5" x14ac:dyDescent="0.25">
      <c r="C874" s="2">
        <v>1121</v>
      </c>
      <c r="D874" s="1">
        <v>4.0444318439999998E-4</v>
      </c>
      <c r="E874" s="1">
        <v>99.644294740000007</v>
      </c>
    </row>
    <row r="875" spans="3:5" x14ac:dyDescent="0.25">
      <c r="C875" s="2">
        <v>1122</v>
      </c>
      <c r="D875" s="1">
        <v>1.902171993E-3</v>
      </c>
      <c r="E875" s="1">
        <v>99.650100710000004</v>
      </c>
    </row>
    <row r="876" spans="3:5" x14ac:dyDescent="0.25">
      <c r="C876" s="2">
        <v>1123</v>
      </c>
      <c r="D876" s="1">
        <v>8.1553664059999999E-3</v>
      </c>
      <c r="E876" s="1">
        <v>99.644844059999997</v>
      </c>
    </row>
    <row r="877" spans="3:5" x14ac:dyDescent="0.25">
      <c r="C877" s="2">
        <v>1124</v>
      </c>
      <c r="D877" s="1">
        <v>1.064191689E-3</v>
      </c>
      <c r="E877" s="1">
        <v>99.614807130000003</v>
      </c>
    </row>
    <row r="878" spans="3:5" x14ac:dyDescent="0.25">
      <c r="C878" s="2">
        <v>1125</v>
      </c>
      <c r="D878" s="1">
        <v>1.9846297799999998E-3</v>
      </c>
      <c r="E878" s="1">
        <v>99.629890439999997</v>
      </c>
    </row>
    <row r="879" spans="3:5" x14ac:dyDescent="0.25">
      <c r="C879" s="2">
        <v>1126</v>
      </c>
      <c r="D879" s="14">
        <v>8.1755257270000001E-5</v>
      </c>
      <c r="E879" s="1">
        <v>99.647071839999995</v>
      </c>
    </row>
    <row r="880" spans="3:5" x14ac:dyDescent="0.25">
      <c r="C880" s="2">
        <v>1127</v>
      </c>
      <c r="D880" s="1">
        <v>8.6508260570000001E-4</v>
      </c>
      <c r="E880" s="1">
        <v>99.63893127</v>
      </c>
    </row>
    <row r="881" spans="3:5" x14ac:dyDescent="0.25">
      <c r="C881" s="2">
        <v>1128</v>
      </c>
      <c r="D881" s="1">
        <v>5.8229337449999998E-3</v>
      </c>
      <c r="E881" s="1">
        <v>99.618125919999997</v>
      </c>
    </row>
    <row r="882" spans="3:5" x14ac:dyDescent="0.25">
      <c r="C882" s="2">
        <v>1129</v>
      </c>
      <c r="D882" s="1">
        <v>2.0181096620000001E-3</v>
      </c>
      <c r="E882" s="1">
        <v>99.654357910000002</v>
      </c>
    </row>
    <row r="883" spans="3:5" x14ac:dyDescent="0.25">
      <c r="C883" s="2">
        <v>1130</v>
      </c>
      <c r="D883" s="1">
        <v>3.957787529E-3</v>
      </c>
      <c r="E883" s="1">
        <v>99.636833190000004</v>
      </c>
    </row>
    <row r="884" spans="3:5" x14ac:dyDescent="0.25">
      <c r="C884" s="2">
        <v>1131</v>
      </c>
      <c r="D884" s="1">
        <v>3.6729557910000002E-3</v>
      </c>
      <c r="E884" s="1">
        <v>99.626617429999996</v>
      </c>
    </row>
    <row r="885" spans="3:5" x14ac:dyDescent="0.25">
      <c r="C885" s="2">
        <v>1132</v>
      </c>
      <c r="D885" s="1">
        <v>4.6287192959999996E-3</v>
      </c>
      <c r="E885" s="1">
        <v>99.693992609999995</v>
      </c>
    </row>
    <row r="886" spans="3:5" x14ac:dyDescent="0.25">
      <c r="C886" s="2">
        <v>1133</v>
      </c>
      <c r="D886" s="1">
        <v>2.0147697069999998E-3</v>
      </c>
      <c r="E886" s="1">
        <v>99.598022459999996</v>
      </c>
    </row>
    <row r="887" spans="3:5" x14ac:dyDescent="0.25">
      <c r="C887" s="2">
        <v>1134</v>
      </c>
      <c r="D887" s="1">
        <v>6.0976936949999996E-4</v>
      </c>
      <c r="E887" s="1">
        <v>99.688301089999996</v>
      </c>
    </row>
    <row r="888" spans="3:5" x14ac:dyDescent="0.25">
      <c r="C888" s="2">
        <v>1135</v>
      </c>
      <c r="D888" s="1">
        <v>3.1752584039999999E-3</v>
      </c>
      <c r="E888" s="1">
        <v>99.620941160000001</v>
      </c>
    </row>
    <row r="889" spans="3:5" x14ac:dyDescent="0.25">
      <c r="C889" s="2">
        <v>1136</v>
      </c>
      <c r="D889" s="1">
        <v>9.1398385119999996E-4</v>
      </c>
      <c r="E889" s="1">
        <v>99.625061040000006</v>
      </c>
    </row>
    <row r="890" spans="3:5" x14ac:dyDescent="0.25">
      <c r="C890" s="2">
        <v>1137</v>
      </c>
      <c r="D890" s="1">
        <v>1.685868716E-3</v>
      </c>
      <c r="E890" s="1">
        <v>99.713905330000003</v>
      </c>
    </row>
    <row r="891" spans="3:5" x14ac:dyDescent="0.25">
      <c r="C891" s="2">
        <v>1138</v>
      </c>
      <c r="D891" s="1">
        <v>4.5484849250000004E-3</v>
      </c>
      <c r="E891" s="1">
        <v>99.59924316</v>
      </c>
    </row>
    <row r="892" spans="3:5" x14ac:dyDescent="0.25">
      <c r="C892" s="2">
        <v>1139</v>
      </c>
      <c r="D892" s="1">
        <v>1.7243289620000001E-3</v>
      </c>
      <c r="E892" s="1">
        <v>99.645767210000002</v>
      </c>
    </row>
    <row r="893" spans="3:5" x14ac:dyDescent="0.25">
      <c r="C893" s="2">
        <v>1140</v>
      </c>
      <c r="D893" s="1">
        <v>2.4908408519999999E-3</v>
      </c>
      <c r="E893" s="1">
        <v>99.704025270000002</v>
      </c>
    </row>
    <row r="894" spans="3:5" x14ac:dyDescent="0.25">
      <c r="C894" s="2">
        <v>1141</v>
      </c>
      <c r="D894" s="1">
        <v>3.5845772360000002E-3</v>
      </c>
      <c r="E894" s="1">
        <v>99.592376709999996</v>
      </c>
    </row>
    <row r="895" spans="3:5" x14ac:dyDescent="0.25">
      <c r="C895" s="2">
        <v>1142</v>
      </c>
      <c r="D895" s="1">
        <v>2.689617453E-3</v>
      </c>
      <c r="E895" s="1">
        <v>99.674781800000005</v>
      </c>
    </row>
    <row r="896" spans="3:5" x14ac:dyDescent="0.25">
      <c r="C896" s="2">
        <v>1143</v>
      </c>
      <c r="D896" s="1">
        <v>3.095306165E-4</v>
      </c>
      <c r="E896" s="1">
        <v>99.712974549999998</v>
      </c>
    </row>
    <row r="897" spans="3:5" x14ac:dyDescent="0.25">
      <c r="C897" s="2">
        <v>1144</v>
      </c>
      <c r="D897" s="1">
        <v>1.669470803E-3</v>
      </c>
      <c r="E897" s="1">
        <v>99.586364750000001</v>
      </c>
    </row>
    <row r="898" spans="3:5" x14ac:dyDescent="0.25">
      <c r="C898" s="2">
        <v>1145</v>
      </c>
      <c r="D898" s="1">
        <v>5.6450942070000005E-4</v>
      </c>
      <c r="E898" s="1">
        <v>99.654029850000001</v>
      </c>
    </row>
    <row r="899" spans="3:5" x14ac:dyDescent="0.25">
      <c r="C899" s="2">
        <v>1146</v>
      </c>
      <c r="D899" s="1">
        <v>5.3780898450000005E-4</v>
      </c>
      <c r="E899" s="1">
        <v>99.667617800000002</v>
      </c>
    </row>
    <row r="900" spans="3:5" x14ac:dyDescent="0.25">
      <c r="C900" s="2">
        <v>1147</v>
      </c>
      <c r="D900" s="1">
        <v>1.8288129939999999E-3</v>
      </c>
      <c r="E900" s="1">
        <v>99.565475460000002</v>
      </c>
    </row>
    <row r="901" spans="3:5" x14ac:dyDescent="0.25">
      <c r="C901" s="2">
        <v>1148</v>
      </c>
      <c r="D901" s="1">
        <v>3.481708234E-3</v>
      </c>
      <c r="E901" s="1">
        <v>99.716667180000002</v>
      </c>
    </row>
    <row r="902" spans="3:5" x14ac:dyDescent="0.25">
      <c r="C902" s="2">
        <v>1149</v>
      </c>
      <c r="D902" s="1">
        <v>4.1620582339999997E-3</v>
      </c>
      <c r="E902" s="1">
        <v>99.671607969999997</v>
      </c>
    </row>
    <row r="903" spans="3:5" x14ac:dyDescent="0.25">
      <c r="C903" s="2">
        <v>1150</v>
      </c>
      <c r="D903" s="1">
        <v>2.2948467809999999E-4</v>
      </c>
      <c r="E903" s="1">
        <v>99.650558469999993</v>
      </c>
    </row>
    <row r="904" spans="3:5" x14ac:dyDescent="0.25">
      <c r="C904" s="2">
        <v>1151</v>
      </c>
      <c r="D904" s="1">
        <v>4.7434167939999997E-3</v>
      </c>
      <c r="E904" s="1">
        <v>99.682708739999995</v>
      </c>
    </row>
    <row r="905" spans="3:5" x14ac:dyDescent="0.25">
      <c r="C905" s="2">
        <v>1152</v>
      </c>
      <c r="D905" s="1">
        <v>5.3230905909999997E-4</v>
      </c>
      <c r="E905" s="1">
        <v>99.693634029999998</v>
      </c>
    </row>
    <row r="906" spans="3:5" x14ac:dyDescent="0.25">
      <c r="C906" s="2">
        <v>1153</v>
      </c>
      <c r="D906" s="1">
        <v>1.485635294E-3</v>
      </c>
      <c r="E906" s="1">
        <v>99.652900700000004</v>
      </c>
    </row>
    <row r="907" spans="3:5" x14ac:dyDescent="0.25">
      <c r="C907" s="2">
        <v>1154</v>
      </c>
      <c r="D907" s="1">
        <v>7.6680054190000002E-4</v>
      </c>
      <c r="E907" s="1">
        <v>99.688377380000006</v>
      </c>
    </row>
    <row r="908" spans="3:5" x14ac:dyDescent="0.25">
      <c r="C908" s="2">
        <v>1155</v>
      </c>
      <c r="D908" s="1">
        <v>9.8832871300000009E-4</v>
      </c>
      <c r="E908" s="1">
        <v>99.689399719999997</v>
      </c>
    </row>
    <row r="909" spans="3:5" x14ac:dyDescent="0.25">
      <c r="C909" s="2">
        <v>1156</v>
      </c>
      <c r="D909" s="1">
        <v>4.623520188E-3</v>
      </c>
      <c r="E909" s="1">
        <v>99.647384639999999</v>
      </c>
    </row>
    <row r="910" spans="3:5" x14ac:dyDescent="0.25">
      <c r="C910" s="2">
        <v>1157</v>
      </c>
      <c r="D910" s="1">
        <v>2.334615216E-3</v>
      </c>
      <c r="E910" s="1">
        <v>99.675796509999998</v>
      </c>
    </row>
    <row r="911" spans="3:5" x14ac:dyDescent="0.25">
      <c r="C911" s="2">
        <v>1158</v>
      </c>
      <c r="D911" s="1">
        <v>4.6011726370000002E-3</v>
      </c>
      <c r="E911" s="1">
        <v>99.688995360000007</v>
      </c>
    </row>
    <row r="912" spans="3:5" x14ac:dyDescent="0.25">
      <c r="C912" s="2">
        <v>1159</v>
      </c>
      <c r="D912" s="1">
        <v>7.5737200679999999E-4</v>
      </c>
      <c r="E912" s="1">
        <v>99.691108700000001</v>
      </c>
    </row>
    <row r="913" spans="3:5" x14ac:dyDescent="0.25">
      <c r="C913" s="2">
        <v>1160</v>
      </c>
      <c r="D913" s="1">
        <v>4.8403957039999998E-4</v>
      </c>
      <c r="E913" s="1">
        <v>99.639503480000002</v>
      </c>
    </row>
    <row r="914" spans="3:5" x14ac:dyDescent="0.25">
      <c r="C914" s="2">
        <v>1161</v>
      </c>
      <c r="D914" s="1">
        <v>4.6344501900000001E-3</v>
      </c>
      <c r="E914" s="1">
        <v>99.713623049999995</v>
      </c>
    </row>
    <row r="915" spans="3:5" x14ac:dyDescent="0.25">
      <c r="C915" s="2">
        <v>1162</v>
      </c>
      <c r="D915" s="1">
        <v>3.7323934959999998E-3</v>
      </c>
      <c r="E915" s="1">
        <v>99.757835389999997</v>
      </c>
    </row>
    <row r="916" spans="3:5" x14ac:dyDescent="0.25">
      <c r="C916" s="2">
        <v>1163</v>
      </c>
      <c r="D916" s="1">
        <v>2.9421732759999999E-3</v>
      </c>
      <c r="E916" s="1">
        <v>99.636314389999995</v>
      </c>
    </row>
    <row r="917" spans="3:5" x14ac:dyDescent="0.25">
      <c r="C917" s="2">
        <v>1164</v>
      </c>
      <c r="D917" s="1">
        <v>3.372605424E-4</v>
      </c>
      <c r="E917" s="1">
        <v>99.631462099999993</v>
      </c>
    </row>
    <row r="918" spans="3:5" x14ac:dyDescent="0.25">
      <c r="C918" s="2">
        <v>1165</v>
      </c>
      <c r="D918" s="1">
        <v>1.746969298E-3</v>
      </c>
      <c r="E918" s="1">
        <v>99.700164790000002</v>
      </c>
    </row>
    <row r="919" spans="3:5" x14ac:dyDescent="0.25">
      <c r="C919" s="2">
        <v>1166</v>
      </c>
      <c r="D919" s="1">
        <v>3.019141965E-3</v>
      </c>
      <c r="E919" s="1">
        <v>99.684432979999997</v>
      </c>
    </row>
    <row r="920" spans="3:5" x14ac:dyDescent="0.25">
      <c r="C920" s="2">
        <v>1167</v>
      </c>
      <c r="D920" s="1">
        <v>1.5153562419999999E-3</v>
      </c>
      <c r="E920" s="1">
        <v>99.647613530000001</v>
      </c>
    </row>
    <row r="921" spans="3:5" x14ac:dyDescent="0.25">
      <c r="C921" s="2">
        <v>1168</v>
      </c>
      <c r="D921" s="1">
        <v>3.51867429E-3</v>
      </c>
      <c r="E921" s="1">
        <v>99.694862369999996</v>
      </c>
    </row>
    <row r="922" spans="3:5" x14ac:dyDescent="0.25">
      <c r="C922" s="2">
        <v>1169</v>
      </c>
      <c r="D922" s="1">
        <v>3.8602453419999999E-4</v>
      </c>
      <c r="E922" s="1">
        <v>99.711532590000004</v>
      </c>
    </row>
    <row r="923" spans="3:5" x14ac:dyDescent="0.25">
      <c r="C923" s="2">
        <v>1170</v>
      </c>
      <c r="D923" s="1">
        <v>3.7100035699999998E-3</v>
      </c>
      <c r="E923" s="1">
        <v>99.698844910000005</v>
      </c>
    </row>
    <row r="924" spans="3:5" x14ac:dyDescent="0.25">
      <c r="C924" s="2">
        <v>1171</v>
      </c>
      <c r="D924" s="1">
        <v>3.6418710369999999E-3</v>
      </c>
      <c r="E924" s="1">
        <v>99.706512450000005</v>
      </c>
    </row>
    <row r="925" spans="3:5" x14ac:dyDescent="0.25">
      <c r="C925" s="2">
        <v>1172</v>
      </c>
      <c r="D925" s="1">
        <v>1.654546591E-3</v>
      </c>
      <c r="E925" s="1">
        <v>99.686775209999993</v>
      </c>
    </row>
    <row r="926" spans="3:5" x14ac:dyDescent="0.25">
      <c r="C926" s="2">
        <v>1173</v>
      </c>
      <c r="D926" s="1">
        <v>4.3313158679999996E-3</v>
      </c>
      <c r="E926" s="1">
        <v>99.569190980000002</v>
      </c>
    </row>
    <row r="927" spans="3:5" x14ac:dyDescent="0.25">
      <c r="C927" s="2">
        <v>1174</v>
      </c>
      <c r="D927" s="1">
        <v>2.0715667050000001E-4</v>
      </c>
      <c r="E927" s="1">
        <v>99.70080566</v>
      </c>
    </row>
    <row r="928" spans="3:5" x14ac:dyDescent="0.25">
      <c r="C928" s="2">
        <v>1175</v>
      </c>
      <c r="D928" s="1">
        <v>2.2362098100000001E-3</v>
      </c>
      <c r="E928" s="1">
        <v>99.833679200000006</v>
      </c>
    </row>
    <row r="929" spans="3:5" x14ac:dyDescent="0.25">
      <c r="C929" s="2">
        <v>1176</v>
      </c>
      <c r="D929" s="1">
        <v>7.5286591889999995E-4</v>
      </c>
      <c r="E929" s="1">
        <v>99.69560242</v>
      </c>
    </row>
    <row r="930" spans="3:5" x14ac:dyDescent="0.25">
      <c r="C930" s="2">
        <v>1177</v>
      </c>
      <c r="D930" s="1">
        <v>3.5581752309999997E-4</v>
      </c>
      <c r="E930" s="1">
        <v>99.675613400000003</v>
      </c>
    </row>
    <row r="931" spans="3:5" x14ac:dyDescent="0.25">
      <c r="C931" s="2">
        <v>1178</v>
      </c>
      <c r="D931" s="1">
        <v>2.0485837009999999E-3</v>
      </c>
      <c r="E931" s="1">
        <v>99.689414979999995</v>
      </c>
    </row>
    <row r="932" spans="3:5" x14ac:dyDescent="0.25">
      <c r="C932" s="2">
        <v>1179</v>
      </c>
      <c r="D932" s="1">
        <v>7.2445627300000001E-3</v>
      </c>
      <c r="E932" s="1">
        <v>99.698501590000006</v>
      </c>
    </row>
    <row r="933" spans="3:5" x14ac:dyDescent="0.25">
      <c r="C933" s="2">
        <v>1180</v>
      </c>
      <c r="D933" s="1">
        <v>1.858077827E-3</v>
      </c>
      <c r="E933" s="1">
        <v>99.733665470000005</v>
      </c>
    </row>
    <row r="934" spans="3:5" x14ac:dyDescent="0.25">
      <c r="C934" s="2">
        <v>1181</v>
      </c>
      <c r="D934" s="1">
        <v>1.3199283279999999E-3</v>
      </c>
      <c r="E934" s="1">
        <v>99.69704437</v>
      </c>
    </row>
    <row r="935" spans="3:5" x14ac:dyDescent="0.25">
      <c r="C935" s="2">
        <v>1182</v>
      </c>
      <c r="D935" s="1">
        <v>3.182520624E-3</v>
      </c>
      <c r="E935" s="1">
        <v>99.694519040000003</v>
      </c>
    </row>
    <row r="936" spans="3:5" x14ac:dyDescent="0.25">
      <c r="C936" s="2">
        <v>1183</v>
      </c>
      <c r="D936" s="1">
        <v>2.4823218119999998E-3</v>
      </c>
      <c r="E936" s="1">
        <v>99.710067749999993</v>
      </c>
    </row>
    <row r="937" spans="3:5" x14ac:dyDescent="0.25">
      <c r="C937" s="2">
        <v>1184</v>
      </c>
      <c r="D937" s="1">
        <v>1.4366272369999999E-3</v>
      </c>
      <c r="E937" s="1">
        <v>99.720939639999997</v>
      </c>
    </row>
    <row r="938" spans="3:5" x14ac:dyDescent="0.25">
      <c r="C938" s="2">
        <v>1185</v>
      </c>
      <c r="D938" s="1">
        <v>2.528216923E-3</v>
      </c>
      <c r="E938" s="1">
        <v>99.710342409999996</v>
      </c>
    </row>
    <row r="939" spans="3:5" x14ac:dyDescent="0.25">
      <c r="C939" s="2">
        <v>1186</v>
      </c>
      <c r="D939" s="1">
        <v>7.9651642589999999E-4</v>
      </c>
      <c r="E939" s="1">
        <v>99.704757689999994</v>
      </c>
    </row>
    <row r="940" spans="3:5" x14ac:dyDescent="0.25">
      <c r="C940" s="2">
        <v>1187</v>
      </c>
      <c r="D940" s="1">
        <v>2.2030198019999999E-3</v>
      </c>
      <c r="E940" s="1">
        <v>99.705734250000006</v>
      </c>
    </row>
    <row r="941" spans="3:5" x14ac:dyDescent="0.25">
      <c r="C941" s="2">
        <v>1188</v>
      </c>
      <c r="D941" s="1">
        <v>1.1562613070000001E-3</v>
      </c>
      <c r="E941" s="1">
        <v>99.712425229999994</v>
      </c>
    </row>
    <row r="942" spans="3:5" x14ac:dyDescent="0.25">
      <c r="C942" s="2">
        <v>1189</v>
      </c>
      <c r="D942" s="1">
        <v>6.5972125160000004E-3</v>
      </c>
      <c r="E942" s="1">
        <v>99.712089539999994</v>
      </c>
    </row>
    <row r="943" spans="3:5" x14ac:dyDescent="0.25">
      <c r="C943" s="2">
        <v>1190</v>
      </c>
      <c r="D943" s="1">
        <v>4.5357327909999997E-3</v>
      </c>
      <c r="E943" s="1">
        <v>99.70355988</v>
      </c>
    </row>
    <row r="944" spans="3:5" x14ac:dyDescent="0.25">
      <c r="C944" s="2">
        <v>1191</v>
      </c>
      <c r="D944" s="1">
        <v>3.2882366799999998E-3</v>
      </c>
      <c r="E944" s="1">
        <v>99.693695070000004</v>
      </c>
    </row>
    <row r="945" spans="3:5" x14ac:dyDescent="0.25">
      <c r="C945" s="2">
        <v>1192</v>
      </c>
      <c r="D945" s="1">
        <v>1.667939825E-3</v>
      </c>
      <c r="E945" s="1">
        <v>99.710479739999997</v>
      </c>
    </row>
    <row r="946" spans="3:5" x14ac:dyDescent="0.25">
      <c r="C946" s="2">
        <v>1193</v>
      </c>
      <c r="D946" s="1">
        <v>3.461560933E-3</v>
      </c>
      <c r="E946" s="1">
        <v>99.709014890000006</v>
      </c>
    </row>
    <row r="947" spans="3:5" x14ac:dyDescent="0.25">
      <c r="C947" s="2">
        <v>1194</v>
      </c>
      <c r="D947" s="1">
        <v>3.5215290260000001E-3</v>
      </c>
      <c r="E947" s="1">
        <v>99.700935360000003</v>
      </c>
    </row>
    <row r="948" spans="3:5" x14ac:dyDescent="0.25">
      <c r="C948" s="2">
        <v>1195</v>
      </c>
      <c r="D948" s="1">
        <v>5.1771230059999996E-3</v>
      </c>
      <c r="E948" s="1">
        <v>99.722114559999994</v>
      </c>
    </row>
    <row r="949" spans="3:5" x14ac:dyDescent="0.25">
      <c r="C949" s="2">
        <v>1196</v>
      </c>
      <c r="D949" s="1">
        <v>2.7851448389999999E-3</v>
      </c>
      <c r="E949" s="1">
        <v>99.698463439999998</v>
      </c>
    </row>
    <row r="950" spans="3:5" x14ac:dyDescent="0.25">
      <c r="C950" s="2">
        <v>1197</v>
      </c>
      <c r="D950" s="1">
        <v>4.219316412E-3</v>
      </c>
      <c r="E950" s="1">
        <v>99.725914000000003</v>
      </c>
    </row>
    <row r="951" spans="3:5" x14ac:dyDescent="0.25">
      <c r="C951" s="2">
        <v>1198</v>
      </c>
      <c r="D951" s="1">
        <v>3.7780730049999998E-3</v>
      </c>
      <c r="E951" s="1">
        <v>99.714981080000001</v>
      </c>
    </row>
    <row r="952" spans="3:5" x14ac:dyDescent="0.25">
      <c r="C952" s="2">
        <v>1199</v>
      </c>
      <c r="D952" s="1">
        <v>3.294085327E-4</v>
      </c>
      <c r="E952" s="1">
        <v>99.726676940000004</v>
      </c>
    </row>
    <row r="953" spans="3:5" x14ac:dyDescent="0.25">
      <c r="C953" s="2">
        <v>1200</v>
      </c>
      <c r="D953" s="1">
        <v>2.804119838E-3</v>
      </c>
      <c r="E953" s="1">
        <v>99.841110229999998</v>
      </c>
    </row>
    <row r="954" spans="3:5" x14ac:dyDescent="0.25">
      <c r="C954" s="2">
        <v>1201</v>
      </c>
      <c r="D954" s="1">
        <v>5.4070861079999998E-3</v>
      </c>
      <c r="E954" s="1">
        <v>99.754600519999997</v>
      </c>
    </row>
    <row r="955" spans="3:5" x14ac:dyDescent="0.25">
      <c r="C955" s="2">
        <v>1202</v>
      </c>
      <c r="D955" s="1">
        <v>2.2641594990000001E-3</v>
      </c>
      <c r="E955" s="1">
        <v>99.742721560000007</v>
      </c>
    </row>
    <row r="956" spans="3:5" x14ac:dyDescent="0.25">
      <c r="C956" s="2">
        <v>1203</v>
      </c>
      <c r="D956" s="1">
        <v>3.4598861819999998E-3</v>
      </c>
      <c r="E956" s="1">
        <v>99.660858149999996</v>
      </c>
    </row>
    <row r="957" spans="3:5" x14ac:dyDescent="0.25">
      <c r="C957" s="2">
        <v>1204</v>
      </c>
      <c r="D957" s="1">
        <v>9.6990389279999999E-4</v>
      </c>
      <c r="E957" s="1">
        <v>99.737380979999998</v>
      </c>
    </row>
    <row r="958" spans="3:5" x14ac:dyDescent="0.25">
      <c r="C958" s="2">
        <v>1205</v>
      </c>
      <c r="D958" s="1">
        <v>8.7866658580000004E-4</v>
      </c>
      <c r="E958" s="1">
        <v>99.743255619999999</v>
      </c>
    </row>
    <row r="959" spans="3:5" x14ac:dyDescent="0.25">
      <c r="C959" s="2">
        <v>1206</v>
      </c>
      <c r="D959" s="1">
        <v>9.9178543310000002E-3</v>
      </c>
      <c r="E959" s="1">
        <v>99.745796200000001</v>
      </c>
    </row>
    <row r="960" spans="3:5" x14ac:dyDescent="0.25">
      <c r="C960" s="2">
        <v>1207</v>
      </c>
      <c r="D960" s="1">
        <v>1.0448395270000001E-2</v>
      </c>
      <c r="E960" s="1">
        <v>99.769287109999993</v>
      </c>
    </row>
    <row r="961" spans="3:5" x14ac:dyDescent="0.25">
      <c r="C961" s="2">
        <v>1208</v>
      </c>
      <c r="D961" s="1">
        <v>5.8766049329999999E-3</v>
      </c>
      <c r="E961" s="1">
        <v>99.729827880000002</v>
      </c>
    </row>
    <row r="962" spans="3:5" x14ac:dyDescent="0.25">
      <c r="C962" s="2">
        <v>1209</v>
      </c>
      <c r="D962" s="1">
        <v>5.5648828860000001E-3</v>
      </c>
      <c r="E962" s="1">
        <v>99.736305239999993</v>
      </c>
    </row>
    <row r="963" spans="3:5" x14ac:dyDescent="0.25">
      <c r="C963" s="2">
        <v>1210</v>
      </c>
      <c r="D963" s="1">
        <v>6.8121897060000004E-3</v>
      </c>
      <c r="E963" s="1">
        <v>99.736297609999994</v>
      </c>
    </row>
    <row r="964" spans="3:5" x14ac:dyDescent="0.25">
      <c r="C964" s="2">
        <v>1211</v>
      </c>
      <c r="D964" s="1">
        <v>3.469082993E-3</v>
      </c>
      <c r="E964" s="1">
        <v>99.736328130000004</v>
      </c>
    </row>
    <row r="965" spans="3:5" x14ac:dyDescent="0.25">
      <c r="C965" s="2">
        <v>1212</v>
      </c>
      <c r="D965" s="1">
        <v>7.3156086729999998E-3</v>
      </c>
      <c r="E965" s="1">
        <v>99.809982300000001</v>
      </c>
    </row>
    <row r="966" spans="3:5" x14ac:dyDescent="0.25">
      <c r="C966" s="2">
        <v>1213</v>
      </c>
      <c r="D966" s="1">
        <v>3.4589320419999999E-3</v>
      </c>
      <c r="E966" s="1">
        <v>99.773475649999995</v>
      </c>
    </row>
    <row r="967" spans="3:5" x14ac:dyDescent="0.25">
      <c r="C967" s="2">
        <v>1214</v>
      </c>
      <c r="D967" s="1">
        <v>2.1405164149999999E-3</v>
      </c>
      <c r="E967" s="1">
        <v>99.665855410000006</v>
      </c>
    </row>
    <row r="968" spans="3:5" x14ac:dyDescent="0.25">
      <c r="C968" s="2">
        <v>1215</v>
      </c>
      <c r="D968" s="1">
        <v>4.5077633109999998E-3</v>
      </c>
      <c r="E968" s="1">
        <v>99.749847410000001</v>
      </c>
    </row>
    <row r="969" spans="3:5" x14ac:dyDescent="0.25">
      <c r="C969" s="2">
        <v>1216</v>
      </c>
      <c r="D969" s="1">
        <v>3.9283279329999999E-3</v>
      </c>
      <c r="E969" s="1">
        <v>99.736373900000004</v>
      </c>
    </row>
    <row r="970" spans="3:5" x14ac:dyDescent="0.25">
      <c r="C970" s="2">
        <v>1217</v>
      </c>
      <c r="D970" s="1">
        <v>2.247522352E-3</v>
      </c>
      <c r="E970" s="1">
        <v>99.740089420000004</v>
      </c>
    </row>
    <row r="971" spans="3:5" x14ac:dyDescent="0.25">
      <c r="C971" s="2">
        <v>1218</v>
      </c>
      <c r="D971" s="1">
        <v>6.496973336E-3</v>
      </c>
      <c r="E971" s="1">
        <v>99.747314450000005</v>
      </c>
    </row>
    <row r="972" spans="3:5" x14ac:dyDescent="0.25">
      <c r="C972" s="2">
        <v>1219</v>
      </c>
      <c r="D972" s="1">
        <v>1.660077716E-3</v>
      </c>
      <c r="E972" s="1">
        <v>99.764976500000003</v>
      </c>
    </row>
    <row r="973" spans="3:5" x14ac:dyDescent="0.25">
      <c r="C973" s="2">
        <v>1220</v>
      </c>
      <c r="D973" s="1">
        <v>4.6071349059999999E-4</v>
      </c>
      <c r="E973" s="1">
        <v>99.847534179999997</v>
      </c>
    </row>
    <row r="974" spans="3:5" x14ac:dyDescent="0.25">
      <c r="C974" s="2">
        <v>1221</v>
      </c>
      <c r="D974" s="1">
        <v>3.4622924869999998E-3</v>
      </c>
      <c r="E974" s="1">
        <v>99.751464839999997</v>
      </c>
    </row>
    <row r="975" spans="3:5" x14ac:dyDescent="0.25">
      <c r="C975" s="2">
        <v>1222</v>
      </c>
      <c r="D975" s="1">
        <v>2.1541323509999999E-3</v>
      </c>
      <c r="E975" s="1">
        <v>99.755165099999999</v>
      </c>
    </row>
    <row r="976" spans="3:5" x14ac:dyDescent="0.25">
      <c r="C976" s="2">
        <v>1223</v>
      </c>
      <c r="D976" s="1">
        <v>5.0442069769999999E-3</v>
      </c>
      <c r="E976" s="1">
        <v>99.759216309999999</v>
      </c>
    </row>
    <row r="977" spans="3:5" x14ac:dyDescent="0.25">
      <c r="C977" s="2">
        <v>1224</v>
      </c>
      <c r="D977" s="1">
        <v>2.3736655709999999E-3</v>
      </c>
      <c r="E977" s="1">
        <v>99.705650329999997</v>
      </c>
    </row>
    <row r="978" spans="3:5" x14ac:dyDescent="0.25">
      <c r="C978" s="2">
        <v>1225</v>
      </c>
      <c r="D978" s="1">
        <v>2.3433244790000002E-3</v>
      </c>
      <c r="E978" s="1">
        <v>99.765380859999993</v>
      </c>
    </row>
    <row r="979" spans="3:5" x14ac:dyDescent="0.25">
      <c r="C979" s="2">
        <v>1226</v>
      </c>
      <c r="D979" s="1">
        <v>3.9154626430000002E-3</v>
      </c>
      <c r="E979" s="1">
        <v>99.760162350000002</v>
      </c>
    </row>
    <row r="980" spans="3:5" x14ac:dyDescent="0.25">
      <c r="C980" s="2">
        <v>1227</v>
      </c>
      <c r="D980" s="1">
        <v>4.6251542519999998E-4</v>
      </c>
      <c r="E980" s="1">
        <v>99.769889829999997</v>
      </c>
    </row>
    <row r="981" spans="3:5" x14ac:dyDescent="0.25">
      <c r="C981" s="2">
        <v>1228</v>
      </c>
      <c r="D981" s="1">
        <v>3.8343030029999998E-3</v>
      </c>
      <c r="E981" s="1">
        <v>99.772689819999997</v>
      </c>
    </row>
    <row r="982" spans="3:5" x14ac:dyDescent="0.25">
      <c r="C982" s="2">
        <v>1229</v>
      </c>
      <c r="D982" s="1">
        <v>4.6667701099999999E-4</v>
      </c>
      <c r="E982" s="1">
        <v>99.760452270000002</v>
      </c>
    </row>
    <row r="983" spans="3:5" x14ac:dyDescent="0.25">
      <c r="C983" s="2">
        <v>1230</v>
      </c>
      <c r="D983" s="1">
        <v>2.6454587930000001E-3</v>
      </c>
      <c r="E983" s="1">
        <v>99.758720400000001</v>
      </c>
    </row>
    <row r="984" spans="3:5" x14ac:dyDescent="0.25">
      <c r="C984" s="2">
        <v>1231</v>
      </c>
      <c r="D984" s="1">
        <v>2.732635709E-3</v>
      </c>
      <c r="E984" s="1">
        <v>99.767730709999995</v>
      </c>
    </row>
    <row r="985" spans="3:5" x14ac:dyDescent="0.25">
      <c r="C985" s="2">
        <v>1232</v>
      </c>
      <c r="D985" s="1">
        <v>5.0198649989999997E-3</v>
      </c>
      <c r="E985" s="1">
        <v>99.74889374</v>
      </c>
    </row>
    <row r="986" spans="3:5" x14ac:dyDescent="0.25">
      <c r="C986" s="2">
        <v>1233</v>
      </c>
      <c r="D986" s="1">
        <v>4.8027117739999998E-3</v>
      </c>
      <c r="E986" s="1">
        <v>99.805419920000006</v>
      </c>
    </row>
    <row r="987" spans="3:5" x14ac:dyDescent="0.25">
      <c r="C987" s="2">
        <v>1234</v>
      </c>
      <c r="D987" s="1">
        <v>2.7846375010000001E-3</v>
      </c>
      <c r="E987" s="1">
        <v>99.780158999999998</v>
      </c>
    </row>
    <row r="988" spans="3:5" x14ac:dyDescent="0.25">
      <c r="C988" s="2">
        <v>1235</v>
      </c>
      <c r="D988" s="1">
        <v>7.2430339639999999E-3</v>
      </c>
      <c r="E988" s="1">
        <v>99.763801569999998</v>
      </c>
    </row>
    <row r="989" spans="3:5" x14ac:dyDescent="0.25">
      <c r="C989" s="2">
        <v>1236</v>
      </c>
      <c r="D989" s="1">
        <v>4.0961252530000002E-3</v>
      </c>
      <c r="E989" s="1">
        <v>99.756965640000004</v>
      </c>
    </row>
    <row r="990" spans="3:5" x14ac:dyDescent="0.25">
      <c r="C990" s="2">
        <v>1237</v>
      </c>
      <c r="D990" s="1">
        <v>3.1015137209999999E-3</v>
      </c>
      <c r="E990" s="1">
        <v>99.77044678</v>
      </c>
    </row>
    <row r="991" spans="3:5" x14ac:dyDescent="0.25">
      <c r="C991" s="2">
        <v>1238</v>
      </c>
      <c r="D991" s="1">
        <v>1.1592111550000001E-3</v>
      </c>
      <c r="E991" s="1">
        <v>99.765548710000004</v>
      </c>
    </row>
    <row r="992" spans="3:5" x14ac:dyDescent="0.25">
      <c r="C992" s="2">
        <v>1239</v>
      </c>
      <c r="D992" s="1">
        <v>4.3530808759999996E-3</v>
      </c>
      <c r="E992" s="1">
        <v>99.804130549999996</v>
      </c>
    </row>
    <row r="993" spans="3:5" x14ac:dyDescent="0.25">
      <c r="C993" s="2">
        <v>1240</v>
      </c>
      <c r="D993" s="1">
        <v>3.0565173369999999E-3</v>
      </c>
      <c r="E993" s="1">
        <v>99.782997129999998</v>
      </c>
    </row>
    <row r="994" spans="3:5" x14ac:dyDescent="0.25">
      <c r="C994" s="2">
        <v>1241</v>
      </c>
      <c r="D994" s="1">
        <v>8.0449471720000002E-4</v>
      </c>
      <c r="E994" s="1">
        <v>99.770828249999994</v>
      </c>
    </row>
    <row r="995" spans="3:5" x14ac:dyDescent="0.25">
      <c r="C995" s="2">
        <v>1242</v>
      </c>
      <c r="D995" s="1">
        <v>8.6220877709999996E-4</v>
      </c>
      <c r="E995" s="1">
        <v>99.771873470000003</v>
      </c>
    </row>
    <row r="996" spans="3:5" x14ac:dyDescent="0.25">
      <c r="C996" s="2">
        <v>1243</v>
      </c>
      <c r="D996" s="1">
        <v>8.5218828170000004E-3</v>
      </c>
      <c r="E996" s="1">
        <v>99.763160709999994</v>
      </c>
    </row>
    <row r="997" spans="3:5" x14ac:dyDescent="0.25">
      <c r="C997" s="2">
        <v>1244</v>
      </c>
      <c r="D997" s="1">
        <v>7.9092732630000001E-4</v>
      </c>
      <c r="E997" s="1">
        <v>99.752983090000001</v>
      </c>
    </row>
    <row r="998" spans="3:5" x14ac:dyDescent="0.25">
      <c r="C998" s="2">
        <v>1245</v>
      </c>
      <c r="D998" s="1">
        <v>7.4195619669999999E-3</v>
      </c>
      <c r="E998" s="1">
        <v>99.719329830000007</v>
      </c>
    </row>
    <row r="999" spans="3:5" x14ac:dyDescent="0.25">
      <c r="C999" s="2">
        <v>1246</v>
      </c>
      <c r="D999" s="1">
        <v>5.2842008880000005E-4</v>
      </c>
      <c r="E999" s="1">
        <v>99.81091309</v>
      </c>
    </row>
    <row r="1000" spans="3:5" x14ac:dyDescent="0.25">
      <c r="C1000" s="2">
        <v>1247</v>
      </c>
      <c r="D1000" s="1">
        <v>7.9204671780000002E-4</v>
      </c>
      <c r="E1000" s="1">
        <v>99.786422729999998</v>
      </c>
    </row>
    <row r="1001" spans="3:5" x14ac:dyDescent="0.25">
      <c r="C1001" s="2">
        <v>1248</v>
      </c>
      <c r="D1001" s="1">
        <v>4.0728873569999997E-3</v>
      </c>
      <c r="E1001" s="1">
        <v>99.767669679999997</v>
      </c>
    </row>
    <row r="1002" spans="3:5" x14ac:dyDescent="0.25">
      <c r="C1002" s="2">
        <v>1249</v>
      </c>
      <c r="D1002" s="1">
        <v>2.917953767E-3</v>
      </c>
      <c r="E1002" s="1">
        <v>99.771881100000002</v>
      </c>
    </row>
    <row r="1003" spans="3:5" x14ac:dyDescent="0.25">
      <c r="C1003" s="2">
        <v>1250</v>
      </c>
      <c r="D1003" s="1">
        <v>6.2111713919999999E-3</v>
      </c>
      <c r="E1003" s="1">
        <v>99.755653379999998</v>
      </c>
    </row>
    <row r="1004" spans="3:5" x14ac:dyDescent="0.25">
      <c r="C1004" s="2">
        <v>1251</v>
      </c>
      <c r="D1004" s="1">
        <v>2.1885288879999998E-3</v>
      </c>
      <c r="E1004" s="1">
        <v>99.690750120000004</v>
      </c>
    </row>
    <row r="1005" spans="3:5" x14ac:dyDescent="0.25">
      <c r="C1005" s="2">
        <v>1252</v>
      </c>
      <c r="D1005" s="1">
        <v>4.3713194320000003E-3</v>
      </c>
      <c r="E1005" s="1">
        <v>99.776420590000001</v>
      </c>
    </row>
    <row r="1006" spans="3:5" x14ac:dyDescent="0.25">
      <c r="C1006" s="2">
        <v>1253</v>
      </c>
      <c r="D1006" s="1">
        <v>7.7883740889999999E-3</v>
      </c>
      <c r="E1006" s="1">
        <v>99.797103879999995</v>
      </c>
    </row>
    <row r="1007" spans="3:5" x14ac:dyDescent="0.25">
      <c r="C1007" s="2">
        <v>1254</v>
      </c>
      <c r="D1007" s="1">
        <v>4.0835007089999997E-3</v>
      </c>
      <c r="E1007" s="1">
        <v>99.774040220000003</v>
      </c>
    </row>
    <row r="1008" spans="3:5" x14ac:dyDescent="0.25">
      <c r="C1008" s="2">
        <v>1255</v>
      </c>
      <c r="D1008" s="1">
        <v>7.021307014E-3</v>
      </c>
      <c r="E1008" s="1">
        <v>99.750617980000001</v>
      </c>
    </row>
    <row r="1009" spans="3:5" x14ac:dyDescent="0.25">
      <c r="C1009" s="2">
        <v>1256</v>
      </c>
      <c r="D1009" s="1">
        <v>5.460107233E-3</v>
      </c>
      <c r="E1009" s="1">
        <v>99.748901369999999</v>
      </c>
    </row>
    <row r="1010" spans="3:5" x14ac:dyDescent="0.25">
      <c r="C1010" s="2">
        <v>1257</v>
      </c>
      <c r="D1010" s="1">
        <v>9.1382516550000004E-3</v>
      </c>
      <c r="E1010" s="1">
        <v>99.75559998</v>
      </c>
    </row>
    <row r="1011" spans="3:5" x14ac:dyDescent="0.25">
      <c r="C1011" s="2">
        <v>1258</v>
      </c>
      <c r="D1011" s="1">
        <v>4.3292989719999998E-4</v>
      </c>
      <c r="E1011" s="1">
        <v>99.811332699999994</v>
      </c>
    </row>
    <row r="1012" spans="3:5" x14ac:dyDescent="0.25">
      <c r="C1012" s="2">
        <v>1259</v>
      </c>
      <c r="D1012" s="1">
        <v>5.2333702329999997E-3</v>
      </c>
      <c r="E1012" s="1">
        <v>99.76731873</v>
      </c>
    </row>
    <row r="1013" spans="3:5" x14ac:dyDescent="0.25">
      <c r="C1013" s="2">
        <v>1260</v>
      </c>
      <c r="D1013" s="1">
        <v>6.9784875959999996E-3</v>
      </c>
      <c r="E1013" s="1">
        <v>99.757095340000006</v>
      </c>
    </row>
    <row r="1014" spans="3:5" x14ac:dyDescent="0.25">
      <c r="C1014" s="2">
        <v>1261</v>
      </c>
      <c r="D1014" s="1">
        <v>1.4928786080000001E-2</v>
      </c>
      <c r="E1014" s="1">
        <v>99.769592290000006</v>
      </c>
    </row>
    <row r="1015" spans="3:5" x14ac:dyDescent="0.25">
      <c r="C1015" s="2">
        <v>1262</v>
      </c>
      <c r="D1015" s="1">
        <v>9.338835254E-3</v>
      </c>
      <c r="E1015" s="1">
        <v>99.78047943</v>
      </c>
    </row>
    <row r="1016" spans="3:5" x14ac:dyDescent="0.25">
      <c r="C1016" s="2">
        <v>1263</v>
      </c>
      <c r="D1016" s="1">
        <v>1.105984952E-2</v>
      </c>
      <c r="E1016" s="1">
        <v>99.769859310000001</v>
      </c>
    </row>
    <row r="1017" spans="3:5" x14ac:dyDescent="0.25">
      <c r="C1017" s="2">
        <v>1264</v>
      </c>
      <c r="D1017" s="1">
        <v>1.1533561160000001E-2</v>
      </c>
      <c r="E1017" s="1">
        <v>99.766967769999994</v>
      </c>
    </row>
    <row r="1018" spans="3:5" x14ac:dyDescent="0.25">
      <c r="C1018" s="2">
        <v>1265</v>
      </c>
      <c r="D1018" s="1">
        <v>1.487385575E-2</v>
      </c>
      <c r="E1018" s="1">
        <v>99.67327118</v>
      </c>
    </row>
    <row r="1019" spans="3:5" x14ac:dyDescent="0.25">
      <c r="C1019" s="2">
        <v>1266</v>
      </c>
      <c r="D1019" s="1">
        <v>1.462388784E-2</v>
      </c>
      <c r="E1019" s="1">
        <v>99.774147029999995</v>
      </c>
    </row>
    <row r="1020" spans="3:5" x14ac:dyDescent="0.25">
      <c r="C1020" s="2">
        <v>1267</v>
      </c>
      <c r="D1020" s="1">
        <v>1.4382091350000001E-2</v>
      </c>
      <c r="E1020" s="1">
        <v>99.783973689999996</v>
      </c>
    </row>
    <row r="1021" spans="3:5" x14ac:dyDescent="0.25">
      <c r="C1021" s="2">
        <v>1268</v>
      </c>
      <c r="D1021" s="1">
        <v>1.449665986E-2</v>
      </c>
      <c r="E1021" s="1">
        <v>99.771446229999995</v>
      </c>
    </row>
    <row r="1022" spans="3:5" x14ac:dyDescent="0.25">
      <c r="C1022" s="2">
        <v>1269</v>
      </c>
      <c r="D1022" s="1">
        <v>1.652404666E-2</v>
      </c>
      <c r="E1022" s="1">
        <v>99.764335630000005</v>
      </c>
    </row>
    <row r="1023" spans="3:5" x14ac:dyDescent="0.25">
      <c r="C1023" s="2">
        <v>1270</v>
      </c>
      <c r="D1023" s="1">
        <v>1.8469017000000001E-2</v>
      </c>
      <c r="E1023" s="1">
        <v>99.759880069999994</v>
      </c>
    </row>
    <row r="1024" spans="3:5" x14ac:dyDescent="0.25">
      <c r="C1024" s="2">
        <v>1271</v>
      </c>
      <c r="D1024" s="1">
        <v>1.234009583E-2</v>
      </c>
      <c r="E1024" s="1">
        <v>99.770896910000005</v>
      </c>
    </row>
    <row r="1025" spans="3:5" x14ac:dyDescent="0.25">
      <c r="C1025" s="2">
        <v>1272</v>
      </c>
      <c r="D1025" s="1">
        <v>1.864073053E-2</v>
      </c>
      <c r="E1025" s="1">
        <v>99.917152400000006</v>
      </c>
    </row>
    <row r="1026" spans="3:5" x14ac:dyDescent="0.25">
      <c r="C1026" s="2">
        <v>1273</v>
      </c>
      <c r="D1026" s="1">
        <v>2.171474881E-2</v>
      </c>
      <c r="E1026" s="1">
        <v>99.751022340000006</v>
      </c>
    </row>
    <row r="1027" spans="3:5" x14ac:dyDescent="0.25">
      <c r="C1027" s="2">
        <v>1274</v>
      </c>
      <c r="D1027" s="1">
        <v>1.769733615E-2</v>
      </c>
      <c r="E1027" s="1">
        <v>99.765670779999994</v>
      </c>
    </row>
    <row r="1028" spans="3:5" x14ac:dyDescent="0.25">
      <c r="C1028" s="2">
        <v>1275</v>
      </c>
      <c r="D1028" s="1">
        <v>1.8998045469999999E-2</v>
      </c>
      <c r="E1028" s="1">
        <v>99.759750370000006</v>
      </c>
    </row>
    <row r="1029" spans="3:5" x14ac:dyDescent="0.25">
      <c r="C1029" s="2">
        <v>1276</v>
      </c>
      <c r="D1029" s="1">
        <v>2.1945793179999999E-2</v>
      </c>
      <c r="E1029" s="1">
        <v>99.784393309999999</v>
      </c>
    </row>
    <row r="1030" spans="3:5" x14ac:dyDescent="0.25">
      <c r="C1030" s="2">
        <v>1277</v>
      </c>
      <c r="D1030" s="1">
        <v>1.4871054329999999E-2</v>
      </c>
      <c r="E1030" s="1">
        <v>99.77594757</v>
      </c>
    </row>
    <row r="1031" spans="3:5" x14ac:dyDescent="0.25">
      <c r="C1031" s="2">
        <v>1278</v>
      </c>
      <c r="D1031" s="1">
        <v>1.498361118E-2</v>
      </c>
      <c r="E1031" s="1">
        <v>99.76721191</v>
      </c>
    </row>
    <row r="1032" spans="3:5" x14ac:dyDescent="0.25">
      <c r="C1032" s="2">
        <v>1279</v>
      </c>
      <c r="D1032" s="1">
        <v>1.8072701989999999E-2</v>
      </c>
      <c r="E1032" s="1">
        <v>99.680587770000002</v>
      </c>
    </row>
    <row r="1033" spans="3:5" x14ac:dyDescent="0.25">
      <c r="C1033" s="2">
        <v>1280</v>
      </c>
      <c r="D1033" s="1">
        <v>1.420271583E-2</v>
      </c>
      <c r="E1033" s="1">
        <v>99.748466489999998</v>
      </c>
    </row>
    <row r="1034" spans="3:5" x14ac:dyDescent="0.25">
      <c r="C1034" s="2">
        <v>1281</v>
      </c>
      <c r="D1034" s="1">
        <v>1.4913219029999999E-2</v>
      </c>
      <c r="E1034" s="1">
        <v>99.789794920000006</v>
      </c>
    </row>
    <row r="1035" spans="3:5" x14ac:dyDescent="0.25">
      <c r="C1035" s="2">
        <v>1282</v>
      </c>
      <c r="D1035" s="1">
        <v>1.1231303220000001E-2</v>
      </c>
      <c r="E1035" s="1">
        <v>99.839630130000003</v>
      </c>
    </row>
    <row r="1036" spans="3:5" x14ac:dyDescent="0.25">
      <c r="C1036" s="2">
        <v>1283</v>
      </c>
      <c r="D1036" s="1">
        <v>7.7528865080000002E-3</v>
      </c>
      <c r="E1036" s="1">
        <v>99.770629880000001</v>
      </c>
    </row>
    <row r="1037" spans="3:5" x14ac:dyDescent="0.25">
      <c r="C1037" s="2">
        <v>1284</v>
      </c>
      <c r="D1037" s="1">
        <v>7.8358305620000006E-3</v>
      </c>
      <c r="E1037" s="1">
        <v>99.778678889999995</v>
      </c>
    </row>
    <row r="1038" spans="3:5" x14ac:dyDescent="0.25">
      <c r="C1038" s="2">
        <v>1285</v>
      </c>
      <c r="D1038" s="1">
        <v>1.0483539659999999E-2</v>
      </c>
      <c r="E1038" s="1">
        <v>99.784851070000002</v>
      </c>
    </row>
    <row r="1039" spans="3:5" x14ac:dyDescent="0.25">
      <c r="C1039" s="2">
        <v>1286</v>
      </c>
      <c r="D1039" s="1">
        <v>1.009829435E-2</v>
      </c>
      <c r="E1039" s="1">
        <v>99.782028199999999</v>
      </c>
    </row>
    <row r="1040" spans="3:5" x14ac:dyDescent="0.25">
      <c r="C1040" s="2">
        <v>1287</v>
      </c>
      <c r="D1040" s="1">
        <v>1.4561777E-2</v>
      </c>
      <c r="E1040" s="1">
        <v>99.76972198</v>
      </c>
    </row>
    <row r="1041" spans="3:5" x14ac:dyDescent="0.25">
      <c r="C1041" s="2">
        <v>1288</v>
      </c>
      <c r="D1041" s="1">
        <v>1.10166138E-2</v>
      </c>
      <c r="E1041" s="1">
        <v>99.783378600000006</v>
      </c>
    </row>
    <row r="1042" spans="3:5" x14ac:dyDescent="0.25">
      <c r="C1042" s="2">
        <v>1289</v>
      </c>
      <c r="D1042" s="1">
        <v>9.4504598530000001E-3</v>
      </c>
      <c r="E1042" s="1">
        <v>99.788406370000004</v>
      </c>
    </row>
    <row r="1043" spans="3:5" x14ac:dyDescent="0.25">
      <c r="C1043" s="2">
        <v>1290</v>
      </c>
      <c r="D1043" s="1">
        <v>1.5219758260000001E-2</v>
      </c>
      <c r="E1043" s="1">
        <v>99.769882199999998</v>
      </c>
    </row>
    <row r="1044" spans="3:5" x14ac:dyDescent="0.25">
      <c r="C1044" s="2">
        <v>1291</v>
      </c>
      <c r="D1044" s="1">
        <v>1.064110175E-2</v>
      </c>
      <c r="E1044" s="1">
        <v>99.789741520000007</v>
      </c>
    </row>
    <row r="1045" spans="3:5" x14ac:dyDescent="0.25">
      <c r="C1045" s="2">
        <v>1292</v>
      </c>
      <c r="D1045" s="1">
        <v>9.5549719410000008E-3</v>
      </c>
      <c r="E1045" s="1">
        <v>99.761024480000003</v>
      </c>
    </row>
    <row r="1046" spans="3:5" x14ac:dyDescent="0.25">
      <c r="C1046" s="2">
        <v>1293</v>
      </c>
      <c r="D1046" s="1">
        <v>8.0512240529999994E-3</v>
      </c>
      <c r="E1046" s="1">
        <v>99.782348630000001</v>
      </c>
    </row>
    <row r="1047" spans="3:5" x14ac:dyDescent="0.25">
      <c r="C1047" s="2">
        <v>1294</v>
      </c>
      <c r="D1047" s="1">
        <v>5.7732560670000002E-3</v>
      </c>
      <c r="E1047" s="1">
        <v>99.77907562</v>
      </c>
    </row>
    <row r="1048" spans="3:5" x14ac:dyDescent="0.25">
      <c r="C1048" s="2">
        <v>1295</v>
      </c>
      <c r="D1048" s="1">
        <v>8.4332572299999995E-3</v>
      </c>
      <c r="E1048" s="1">
        <v>99.767738339999994</v>
      </c>
    </row>
    <row r="1049" spans="3:5" x14ac:dyDescent="0.25">
      <c r="C1049" s="2">
        <v>1296</v>
      </c>
      <c r="D1049" s="1">
        <v>1.2964114549999999E-2</v>
      </c>
      <c r="E1049" s="1">
        <v>99.780426030000001</v>
      </c>
    </row>
    <row r="1050" spans="3:5" x14ac:dyDescent="0.25">
      <c r="C1050" s="2">
        <v>1297</v>
      </c>
      <c r="D1050" s="1">
        <v>5.0711971710000001E-3</v>
      </c>
      <c r="E1050" s="1">
        <v>99.776702880000002</v>
      </c>
    </row>
    <row r="1051" spans="3:5" x14ac:dyDescent="0.25">
      <c r="C1051" s="2">
        <v>1298</v>
      </c>
      <c r="D1051" s="1">
        <v>1.2003811079999999E-2</v>
      </c>
      <c r="E1051" s="1">
        <v>99.764144900000005</v>
      </c>
    </row>
    <row r="1052" spans="3:5" x14ac:dyDescent="0.25">
      <c r="C1052" s="2">
        <v>1299</v>
      </c>
      <c r="D1052" s="1">
        <v>9.395679459E-3</v>
      </c>
      <c r="E1052" s="1">
        <v>99.786560059999999</v>
      </c>
    </row>
    <row r="1053" spans="3:5" x14ac:dyDescent="0.25">
      <c r="C1053" s="2">
        <v>1300</v>
      </c>
      <c r="D1053" s="1">
        <v>9.0272333470000007E-3</v>
      </c>
      <c r="E1053" s="1">
        <v>99.77170563</v>
      </c>
    </row>
    <row r="1054" spans="3:5" x14ac:dyDescent="0.25">
      <c r="C1054" s="2">
        <v>1301</v>
      </c>
      <c r="D1054" s="1">
        <v>3.4180262590000001E-3</v>
      </c>
      <c r="E1054" s="1">
        <v>99.788063050000005</v>
      </c>
    </row>
    <row r="1055" spans="3:5" x14ac:dyDescent="0.25">
      <c r="C1055" s="2">
        <v>1302</v>
      </c>
      <c r="D1055" s="1">
        <v>6.9303126069999998E-3</v>
      </c>
      <c r="E1055" s="1">
        <v>99.776031489999994</v>
      </c>
    </row>
    <row r="1056" spans="3:5" x14ac:dyDescent="0.25">
      <c r="C1056" s="2">
        <v>1303</v>
      </c>
      <c r="D1056" s="1">
        <v>1.3105750080000001E-2</v>
      </c>
      <c r="E1056" s="1">
        <v>99.785354609999999</v>
      </c>
    </row>
    <row r="1057" spans="3:5" x14ac:dyDescent="0.25">
      <c r="C1057" s="2">
        <v>1304</v>
      </c>
      <c r="D1057" s="1">
        <v>1.1105527170000001E-2</v>
      </c>
      <c r="E1057" s="1">
        <v>99.790237430000005</v>
      </c>
    </row>
    <row r="1058" spans="3:5" x14ac:dyDescent="0.25">
      <c r="C1058" s="2">
        <v>1305</v>
      </c>
      <c r="D1058" s="1">
        <v>9.7836060450000005E-3</v>
      </c>
      <c r="E1058" s="1">
        <v>99.774864199999996</v>
      </c>
    </row>
    <row r="1059" spans="3:5" x14ac:dyDescent="0.25">
      <c r="C1059" s="2">
        <v>1306</v>
      </c>
      <c r="D1059" s="1">
        <v>7.9385153949999999E-3</v>
      </c>
      <c r="E1059" s="1">
        <v>99.792137150000002</v>
      </c>
    </row>
    <row r="1060" spans="3:5" x14ac:dyDescent="0.25">
      <c r="C1060" s="2">
        <v>1307</v>
      </c>
      <c r="D1060" s="1">
        <v>1.285725553E-2</v>
      </c>
      <c r="E1060" s="1">
        <v>99.773010249999999</v>
      </c>
    </row>
    <row r="1061" spans="3:5" x14ac:dyDescent="0.25">
      <c r="C1061" s="2">
        <v>1308</v>
      </c>
      <c r="D1061" s="1">
        <v>1.155905053E-2</v>
      </c>
      <c r="E1061" s="1">
        <v>99.761558530000002</v>
      </c>
    </row>
    <row r="1062" spans="3:5" x14ac:dyDescent="0.25">
      <c r="C1062" s="2">
        <v>1309</v>
      </c>
      <c r="D1062" s="1">
        <v>1.1287900619999999E-2</v>
      </c>
      <c r="E1062" s="1">
        <v>99.782928470000002</v>
      </c>
    </row>
    <row r="1063" spans="3:5" x14ac:dyDescent="0.25">
      <c r="C1063" s="2">
        <v>1310</v>
      </c>
      <c r="D1063" s="1">
        <v>1.100092009E-2</v>
      </c>
      <c r="E1063" s="1">
        <v>99.784576419999993</v>
      </c>
    </row>
    <row r="1064" spans="3:5" x14ac:dyDescent="0.25">
      <c r="C1064" s="2">
        <v>1311</v>
      </c>
      <c r="D1064" s="1">
        <v>1.496539637E-2</v>
      </c>
      <c r="E1064" s="1">
        <v>99.760559079999993</v>
      </c>
    </row>
    <row r="1065" spans="3:5" x14ac:dyDescent="0.25">
      <c r="C1065" s="2">
        <v>1312</v>
      </c>
      <c r="D1065" s="1">
        <v>7.8561762349999998E-3</v>
      </c>
      <c r="E1065" s="1">
        <v>99.788085940000002</v>
      </c>
    </row>
    <row r="1066" spans="3:5" x14ac:dyDescent="0.25">
      <c r="C1066" s="2">
        <v>1313</v>
      </c>
      <c r="D1066" s="1">
        <v>1.4708333650000001E-2</v>
      </c>
      <c r="E1066" s="1">
        <v>99.781074520000004</v>
      </c>
    </row>
    <row r="1067" spans="3:5" x14ac:dyDescent="0.25">
      <c r="C1067" s="2">
        <v>1314</v>
      </c>
      <c r="D1067" s="1">
        <v>1.635603234E-2</v>
      </c>
      <c r="E1067" s="1">
        <v>99.757751459999994</v>
      </c>
    </row>
    <row r="1068" spans="3:5" x14ac:dyDescent="0.25">
      <c r="C1068" s="2">
        <v>1315</v>
      </c>
      <c r="D1068" s="1">
        <v>1.7685275520000002E-2</v>
      </c>
      <c r="E1068" s="1">
        <v>99.783653259999994</v>
      </c>
    </row>
    <row r="1069" spans="3:5" x14ac:dyDescent="0.25">
      <c r="C1069" s="2">
        <v>1316</v>
      </c>
      <c r="D1069" s="1">
        <v>1.732872613E-2</v>
      </c>
      <c r="E1069" s="1">
        <v>99.78216553</v>
      </c>
    </row>
    <row r="1070" spans="3:5" x14ac:dyDescent="0.25">
      <c r="C1070" s="2">
        <v>1317</v>
      </c>
      <c r="D1070" s="1">
        <v>1.6230294480000001E-2</v>
      </c>
      <c r="E1070" s="1">
        <v>99.785697940000006</v>
      </c>
    </row>
    <row r="1071" spans="3:5" x14ac:dyDescent="0.25">
      <c r="C1071" s="2">
        <v>1318</v>
      </c>
      <c r="D1071" s="1">
        <v>2.5220379229999999E-2</v>
      </c>
      <c r="E1071" s="1">
        <v>99.780036929999994</v>
      </c>
    </row>
    <row r="1072" spans="3:5" x14ac:dyDescent="0.25">
      <c r="C1072" s="2">
        <v>1319</v>
      </c>
      <c r="D1072" s="1">
        <v>2.0197704430000001E-2</v>
      </c>
      <c r="E1072" s="1">
        <v>99.770698550000006</v>
      </c>
    </row>
    <row r="1073" spans="3:5" x14ac:dyDescent="0.25">
      <c r="C1073" s="2">
        <v>1320</v>
      </c>
      <c r="D1073" s="1">
        <v>2.0542670039999999E-2</v>
      </c>
      <c r="E1073" s="1">
        <v>99.777557369999997</v>
      </c>
    </row>
    <row r="1074" spans="3:5" x14ac:dyDescent="0.25">
      <c r="C1074" s="2">
        <v>1321</v>
      </c>
      <c r="D1074" s="1">
        <v>2.3205623030000001E-2</v>
      </c>
      <c r="E1074" s="1">
        <v>99.768974299999996</v>
      </c>
    </row>
    <row r="1075" spans="3:5" x14ac:dyDescent="0.25">
      <c r="C1075" s="2">
        <v>1322</v>
      </c>
      <c r="D1075" s="1">
        <v>2.747187018E-2</v>
      </c>
      <c r="E1075" s="1">
        <v>99.77825928</v>
      </c>
    </row>
    <row r="1076" spans="3:5" x14ac:dyDescent="0.25">
      <c r="C1076" s="2">
        <v>1323</v>
      </c>
      <c r="D1076" s="1">
        <v>2.8381567449999999E-2</v>
      </c>
      <c r="E1076" s="1">
        <v>99.761734009999998</v>
      </c>
    </row>
    <row r="1077" spans="3:5" x14ac:dyDescent="0.25">
      <c r="C1077" s="2">
        <v>1324</v>
      </c>
      <c r="D1077" s="1">
        <v>3.1222365799999999E-2</v>
      </c>
      <c r="E1077" s="1">
        <v>99.768356319999995</v>
      </c>
    </row>
    <row r="1078" spans="3:5" x14ac:dyDescent="0.25">
      <c r="C1078" s="2">
        <v>1325</v>
      </c>
      <c r="D1078" s="1">
        <v>2.799159847E-2</v>
      </c>
      <c r="E1078" s="1">
        <v>99.769699099999997</v>
      </c>
    </row>
    <row r="1079" spans="3:5" x14ac:dyDescent="0.25">
      <c r="C1079" s="2">
        <v>1326</v>
      </c>
      <c r="D1079" s="1">
        <v>3.2427240160000002E-2</v>
      </c>
      <c r="E1079" s="1">
        <v>99.767997739999998</v>
      </c>
    </row>
    <row r="1080" spans="3:5" x14ac:dyDescent="0.25">
      <c r="C1080" s="2">
        <v>1327</v>
      </c>
      <c r="D1080" s="1">
        <v>3.7939894940000003E-2</v>
      </c>
      <c r="E1080" s="1">
        <v>99.761245729999999</v>
      </c>
    </row>
    <row r="1081" spans="3:5" x14ac:dyDescent="0.25">
      <c r="C1081" s="2">
        <v>1328</v>
      </c>
      <c r="D1081" s="1">
        <v>4.0808163580000001E-2</v>
      </c>
      <c r="E1081" s="1">
        <v>99.753791809999996</v>
      </c>
    </row>
    <row r="1082" spans="3:5" x14ac:dyDescent="0.25">
      <c r="C1082" s="2">
        <v>1329</v>
      </c>
      <c r="D1082" s="1">
        <v>4.1937991979999999E-2</v>
      </c>
      <c r="E1082" s="1">
        <v>99.75496674</v>
      </c>
    </row>
    <row r="1083" spans="3:5" x14ac:dyDescent="0.25">
      <c r="C1083" s="2">
        <v>1330</v>
      </c>
      <c r="D1083" s="1">
        <v>4.9464546140000003E-2</v>
      </c>
      <c r="E1083" s="1">
        <v>99.751373290000004</v>
      </c>
    </row>
    <row r="1084" spans="3:5" x14ac:dyDescent="0.25">
      <c r="C1084" s="2">
        <v>1331</v>
      </c>
      <c r="D1084" s="1">
        <v>5.4609548299999998E-2</v>
      </c>
      <c r="E1084" s="1">
        <v>99.735412600000004</v>
      </c>
    </row>
    <row r="1085" spans="3:5" x14ac:dyDescent="0.25">
      <c r="C1085" s="2">
        <v>1332</v>
      </c>
      <c r="D1085" s="1">
        <v>5.914798751E-2</v>
      </c>
      <c r="E1085" s="1">
        <v>99.727294920000006</v>
      </c>
    </row>
    <row r="1086" spans="3:5" x14ac:dyDescent="0.25">
      <c r="C1086" s="2">
        <v>1333</v>
      </c>
      <c r="D1086" s="1">
        <v>6.4242623750000005E-2</v>
      </c>
      <c r="E1086" s="1">
        <v>99.712219239999996</v>
      </c>
    </row>
    <row r="1087" spans="3:5" x14ac:dyDescent="0.25">
      <c r="C1087" s="2">
        <v>1334</v>
      </c>
      <c r="D1087" s="1">
        <v>6.6280081869999993E-2</v>
      </c>
      <c r="E1087" s="1">
        <v>99.722442630000003</v>
      </c>
    </row>
    <row r="1088" spans="3:5" x14ac:dyDescent="0.25">
      <c r="C1088" s="2">
        <v>1335</v>
      </c>
      <c r="D1088" s="1">
        <v>7.4863798920000002E-2</v>
      </c>
      <c r="E1088" s="1">
        <v>99.692916870000005</v>
      </c>
    </row>
    <row r="1089" spans="3:5" x14ac:dyDescent="0.25">
      <c r="C1089" s="2">
        <v>1336</v>
      </c>
      <c r="D1089" s="1">
        <v>8.3644852039999995E-2</v>
      </c>
      <c r="E1089" s="1">
        <v>99.708991999999995</v>
      </c>
    </row>
    <row r="1090" spans="3:5" x14ac:dyDescent="0.25">
      <c r="C1090" s="2">
        <v>1337</v>
      </c>
      <c r="D1090" s="1">
        <v>8.8391929859999996E-2</v>
      </c>
      <c r="E1090" s="1">
        <v>99.694969180000001</v>
      </c>
    </row>
    <row r="1091" spans="3:5" x14ac:dyDescent="0.25">
      <c r="C1091" s="2">
        <v>1338</v>
      </c>
      <c r="D1091" s="1">
        <v>0.1131904572</v>
      </c>
      <c r="E1091" s="1">
        <v>99.68908691</v>
      </c>
    </row>
    <row r="1092" spans="3:5" x14ac:dyDescent="0.25">
      <c r="C1092" s="2">
        <v>1339</v>
      </c>
      <c r="D1092" s="1">
        <v>0.11255579440000001</v>
      </c>
      <c r="E1092" s="1">
        <v>99.670280460000001</v>
      </c>
    </row>
    <row r="1093" spans="3:5" x14ac:dyDescent="0.25">
      <c r="C1093" s="2">
        <v>1340</v>
      </c>
      <c r="D1093" s="1">
        <v>0.1203337461</v>
      </c>
      <c r="E1093" s="1">
        <v>99.655296329999999</v>
      </c>
    </row>
    <row r="1094" spans="3:5" x14ac:dyDescent="0.25">
      <c r="C1094" s="2">
        <v>1341</v>
      </c>
      <c r="D1094" s="1">
        <v>0.12684679030000001</v>
      </c>
      <c r="E1094" s="1">
        <v>99.645935059999999</v>
      </c>
    </row>
    <row r="1095" spans="3:5" x14ac:dyDescent="0.25">
      <c r="C1095" s="2">
        <v>1342</v>
      </c>
      <c r="D1095" s="1">
        <v>0.1498289555</v>
      </c>
      <c r="E1095" s="1">
        <v>99.647911070000006</v>
      </c>
    </row>
    <row r="1096" spans="3:5" x14ac:dyDescent="0.25">
      <c r="C1096" s="2">
        <v>1343</v>
      </c>
      <c r="D1096" s="1">
        <v>0.15942855180000001</v>
      </c>
      <c r="E1096" s="1">
        <v>99.621002200000007</v>
      </c>
    </row>
    <row r="1097" spans="3:5" x14ac:dyDescent="0.25">
      <c r="C1097" s="2">
        <v>1344</v>
      </c>
      <c r="D1097" s="1">
        <v>0.18197771909999999</v>
      </c>
      <c r="E1097" s="1">
        <v>99.593162539999994</v>
      </c>
    </row>
    <row r="1098" spans="3:5" x14ac:dyDescent="0.25">
      <c r="C1098" s="2">
        <v>1345</v>
      </c>
      <c r="D1098" s="1">
        <v>0.20162144300000001</v>
      </c>
      <c r="E1098" s="1">
        <v>99.595535280000007</v>
      </c>
    </row>
    <row r="1099" spans="3:5" x14ac:dyDescent="0.25">
      <c r="C1099" s="2">
        <v>1346</v>
      </c>
      <c r="D1099" s="1">
        <v>0.21084401010000001</v>
      </c>
      <c r="E1099" s="1">
        <v>99.560455320000003</v>
      </c>
    </row>
    <row r="1100" spans="3:5" x14ac:dyDescent="0.25">
      <c r="C1100" s="2">
        <v>1347</v>
      </c>
      <c r="D1100" s="1">
        <v>0.22335284950000001</v>
      </c>
      <c r="E1100" s="1">
        <v>99.555595400000001</v>
      </c>
    </row>
    <row r="1101" spans="3:5" x14ac:dyDescent="0.25">
      <c r="C1101" s="2">
        <v>1348</v>
      </c>
      <c r="D1101" s="1">
        <v>0.25119239090000001</v>
      </c>
      <c r="E1101" s="1">
        <v>99.529014590000003</v>
      </c>
    </row>
    <row r="1102" spans="3:5" x14ac:dyDescent="0.25">
      <c r="C1102" s="2">
        <v>1349</v>
      </c>
      <c r="D1102" s="1">
        <v>0.27061626319999998</v>
      </c>
      <c r="E1102" s="1">
        <v>99.515327450000001</v>
      </c>
    </row>
    <row r="1103" spans="3:5" x14ac:dyDescent="0.25">
      <c r="C1103" s="2">
        <v>1350</v>
      </c>
      <c r="D1103" s="1">
        <v>0.28301501270000001</v>
      </c>
      <c r="E1103" s="1">
        <v>99.486312870000006</v>
      </c>
    </row>
    <row r="1104" spans="3:5" x14ac:dyDescent="0.25">
      <c r="C1104" s="2">
        <v>1351</v>
      </c>
      <c r="D1104" s="1">
        <v>0.3021379709</v>
      </c>
      <c r="E1104" s="1">
        <v>99.464065550000001</v>
      </c>
    </row>
    <row r="1105" spans="3:5" x14ac:dyDescent="0.25">
      <c r="C1105" s="2">
        <v>1352</v>
      </c>
      <c r="D1105" s="1">
        <v>0.32154944540000002</v>
      </c>
      <c r="E1105" s="1">
        <v>99.445083620000005</v>
      </c>
    </row>
    <row r="1106" spans="3:5" x14ac:dyDescent="0.25">
      <c r="C1106" s="2">
        <v>1353</v>
      </c>
      <c r="D1106" s="1">
        <v>0.33725905420000002</v>
      </c>
      <c r="E1106" s="1">
        <v>99.434570309999998</v>
      </c>
    </row>
    <row r="1107" spans="3:5" x14ac:dyDescent="0.25">
      <c r="C1107" s="2">
        <v>1354</v>
      </c>
      <c r="D1107" s="1">
        <v>0.35679408909999999</v>
      </c>
      <c r="E1107" s="1">
        <v>99.412727360000005</v>
      </c>
    </row>
    <row r="1108" spans="3:5" x14ac:dyDescent="0.25">
      <c r="C1108" s="2">
        <v>1355</v>
      </c>
      <c r="D1108" s="1">
        <v>0.37818700080000001</v>
      </c>
      <c r="E1108" s="1">
        <v>99.388031010000006</v>
      </c>
    </row>
    <row r="1109" spans="3:5" x14ac:dyDescent="0.25">
      <c r="C1109" s="2">
        <v>1356</v>
      </c>
      <c r="D1109" s="1">
        <v>0.39163124560000001</v>
      </c>
      <c r="E1109" s="1">
        <v>99.377235409999997</v>
      </c>
    </row>
    <row r="1110" spans="3:5" x14ac:dyDescent="0.25">
      <c r="C1110" s="2">
        <v>1357</v>
      </c>
      <c r="D1110" s="1">
        <v>0.40992572900000002</v>
      </c>
      <c r="E1110" s="1">
        <v>99.366584779999997</v>
      </c>
    </row>
    <row r="1111" spans="3:5" x14ac:dyDescent="0.25">
      <c r="C1111" s="2">
        <v>1358</v>
      </c>
      <c r="D1111" s="1">
        <v>0.42714700100000003</v>
      </c>
      <c r="E1111" s="1">
        <v>99.32971191</v>
      </c>
    </row>
    <row r="1112" spans="3:5" x14ac:dyDescent="0.25">
      <c r="C1112" s="2">
        <v>1359</v>
      </c>
      <c r="D1112" s="1">
        <v>0.44191479680000001</v>
      </c>
      <c r="E1112" s="1">
        <v>99.336257930000002</v>
      </c>
    </row>
    <row r="1113" spans="3:5" x14ac:dyDescent="0.25">
      <c r="C1113" s="2">
        <v>1360</v>
      </c>
      <c r="D1113" s="1">
        <v>0.45470502969999999</v>
      </c>
      <c r="E1113" s="1">
        <v>99.322143550000007</v>
      </c>
    </row>
    <row r="1114" spans="3:5" x14ac:dyDescent="0.25">
      <c r="C1114" s="2">
        <v>1361</v>
      </c>
      <c r="D1114" s="1">
        <v>0.46832513809999998</v>
      </c>
      <c r="E1114" s="1">
        <v>99.313140869999998</v>
      </c>
    </row>
    <row r="1115" spans="3:5" x14ac:dyDescent="0.25">
      <c r="C1115" s="2">
        <v>1362</v>
      </c>
      <c r="D1115" s="1">
        <v>0.48396018149999998</v>
      </c>
      <c r="E1115" s="1">
        <v>99.298927309999996</v>
      </c>
    </row>
    <row r="1116" spans="3:5" x14ac:dyDescent="0.25">
      <c r="C1116" s="2">
        <v>1363</v>
      </c>
      <c r="D1116" s="1">
        <v>0.4941118062</v>
      </c>
      <c r="E1116" s="1">
        <v>99.303833010000005</v>
      </c>
    </row>
    <row r="1117" spans="3:5" x14ac:dyDescent="0.25">
      <c r="C1117" s="2">
        <v>1364</v>
      </c>
      <c r="D1117" s="1">
        <v>0.50533145670000001</v>
      </c>
      <c r="E1117" s="1">
        <v>99.297172549999999</v>
      </c>
    </row>
    <row r="1118" spans="3:5" x14ac:dyDescent="0.25">
      <c r="C1118" s="2">
        <v>1365</v>
      </c>
      <c r="D1118" s="1">
        <v>0.51221859459999997</v>
      </c>
      <c r="E1118" s="1">
        <v>99.266265869999998</v>
      </c>
    </row>
    <row r="1119" spans="3:5" x14ac:dyDescent="0.25">
      <c r="C1119" s="2">
        <v>1366</v>
      </c>
      <c r="D1119" s="1">
        <v>0.52119654419999994</v>
      </c>
      <c r="E1119" s="1">
        <v>99.245765689999999</v>
      </c>
    </row>
    <row r="1120" spans="3:5" x14ac:dyDescent="0.25">
      <c r="C1120" s="2">
        <v>1367</v>
      </c>
      <c r="D1120" s="1">
        <v>0.52816998959999995</v>
      </c>
      <c r="E1120" s="1">
        <v>99.259918209999995</v>
      </c>
    </row>
    <row r="1121" spans="3:5" x14ac:dyDescent="0.25">
      <c r="C1121" s="2">
        <v>1368</v>
      </c>
      <c r="D1121" s="1">
        <v>0.54597902300000001</v>
      </c>
      <c r="E1121" s="1">
        <v>99.244667050000004</v>
      </c>
    </row>
    <row r="1122" spans="3:5" x14ac:dyDescent="0.25">
      <c r="C1122" s="2">
        <v>1369</v>
      </c>
      <c r="D1122" s="1">
        <v>0.56250703329999996</v>
      </c>
      <c r="E1122" s="1">
        <v>99.216041559999994</v>
      </c>
    </row>
    <row r="1123" spans="3:5" x14ac:dyDescent="0.25">
      <c r="C1123" s="2">
        <v>1370</v>
      </c>
      <c r="D1123" s="1">
        <v>0.57807242869999997</v>
      </c>
      <c r="E1123" s="1">
        <v>99.221000669999995</v>
      </c>
    </row>
    <row r="1124" spans="3:5" x14ac:dyDescent="0.25">
      <c r="C1124" s="2">
        <v>1371</v>
      </c>
      <c r="D1124" s="1">
        <v>0.58377248049999997</v>
      </c>
      <c r="E1124" s="1">
        <v>99.193107600000005</v>
      </c>
    </row>
    <row r="1125" spans="3:5" x14ac:dyDescent="0.25">
      <c r="C1125" s="2">
        <v>1372</v>
      </c>
      <c r="D1125" s="1">
        <v>0.60048520569999997</v>
      </c>
      <c r="E1125" s="1">
        <v>99.178810119999994</v>
      </c>
    </row>
    <row r="1126" spans="3:5" x14ac:dyDescent="0.25">
      <c r="C1126" s="2">
        <v>1373</v>
      </c>
      <c r="D1126" s="1">
        <v>0.61993122099999998</v>
      </c>
      <c r="E1126" s="1">
        <v>99.159744259999997</v>
      </c>
    </row>
    <row r="1127" spans="3:5" x14ac:dyDescent="0.25">
      <c r="C1127" s="2">
        <v>1374</v>
      </c>
      <c r="D1127" s="1">
        <v>0.63154989480000001</v>
      </c>
      <c r="E1127" s="1">
        <v>99.166511540000002</v>
      </c>
    </row>
    <row r="1128" spans="3:5" x14ac:dyDescent="0.25">
      <c r="C1128" s="2">
        <v>1375</v>
      </c>
      <c r="D1128" s="1">
        <v>0.64739096159999998</v>
      </c>
      <c r="E1128" s="1">
        <v>99.121261599999997</v>
      </c>
    </row>
    <row r="1129" spans="3:5" x14ac:dyDescent="0.25">
      <c r="C1129" s="2">
        <v>1376</v>
      </c>
      <c r="D1129" s="1">
        <v>0.66318637130000002</v>
      </c>
      <c r="E1129" s="1">
        <v>99.099678040000001</v>
      </c>
    </row>
    <row r="1130" spans="3:5" x14ac:dyDescent="0.25">
      <c r="C1130" s="2">
        <v>1377</v>
      </c>
      <c r="D1130" s="1">
        <v>0.68587487940000003</v>
      </c>
      <c r="E1130" s="1">
        <v>99.069885249999999</v>
      </c>
    </row>
    <row r="1131" spans="3:5" x14ac:dyDescent="0.25">
      <c r="C1131" s="2">
        <v>1378</v>
      </c>
      <c r="D1131" s="1">
        <v>0.71107870340000001</v>
      </c>
      <c r="E1131" s="1">
        <v>99.069358829999999</v>
      </c>
    </row>
    <row r="1132" spans="3:5" x14ac:dyDescent="0.25">
      <c r="C1132" s="2">
        <v>1379</v>
      </c>
      <c r="D1132" s="1">
        <v>0.74893075229999995</v>
      </c>
      <c r="E1132" s="1">
        <v>99.003334050000007</v>
      </c>
    </row>
    <row r="1133" spans="3:5" x14ac:dyDescent="0.25">
      <c r="C1133" s="2">
        <v>1380</v>
      </c>
      <c r="D1133" s="1">
        <v>0.78836923839999995</v>
      </c>
      <c r="E1133" s="1">
        <v>98.964141850000004</v>
      </c>
    </row>
    <row r="1134" spans="3:5" x14ac:dyDescent="0.25">
      <c r="C1134" s="2">
        <v>1381</v>
      </c>
      <c r="D1134" s="1">
        <v>0.82868921760000003</v>
      </c>
      <c r="E1134" s="1">
        <v>98.916946409999994</v>
      </c>
    </row>
    <row r="1135" spans="3:5" x14ac:dyDescent="0.25">
      <c r="C1135" s="2">
        <v>1382</v>
      </c>
      <c r="D1135" s="1">
        <v>0.87626266480000004</v>
      </c>
      <c r="E1135" s="1">
        <v>98.857383729999995</v>
      </c>
    </row>
    <row r="1136" spans="3:5" x14ac:dyDescent="0.25">
      <c r="C1136" s="2">
        <v>1383</v>
      </c>
      <c r="D1136" s="1">
        <v>0.93408691880000005</v>
      </c>
      <c r="E1136" s="1">
        <v>98.786521910000005</v>
      </c>
    </row>
    <row r="1137" spans="3:5" x14ac:dyDescent="0.25">
      <c r="C1137" s="2">
        <v>1384</v>
      </c>
      <c r="D1137" s="1">
        <v>0.9919787645</v>
      </c>
      <c r="E1137" s="1">
        <v>98.723045350000007</v>
      </c>
    </row>
    <row r="1138" spans="3:5" x14ac:dyDescent="0.25">
      <c r="C1138" s="2">
        <v>1385</v>
      </c>
      <c r="D1138" s="1">
        <v>1.0685337779999999</v>
      </c>
      <c r="E1138" s="1">
        <v>98.667739870000005</v>
      </c>
    </row>
    <row r="1139" spans="3:5" x14ac:dyDescent="0.25">
      <c r="C1139" s="2">
        <v>1386</v>
      </c>
      <c r="D1139" s="1">
        <v>1.1397362950000001</v>
      </c>
      <c r="E1139" s="1">
        <v>98.563995360000007</v>
      </c>
    </row>
    <row r="1140" spans="3:5" x14ac:dyDescent="0.25">
      <c r="C1140" s="2">
        <v>1387</v>
      </c>
      <c r="D1140" s="1">
        <v>1.2327460050000001</v>
      </c>
      <c r="E1140" s="1">
        <v>98.459053040000001</v>
      </c>
    </row>
    <row r="1141" spans="3:5" x14ac:dyDescent="0.25">
      <c r="C1141" s="2">
        <v>1388</v>
      </c>
      <c r="D1141" s="1">
        <v>1.3351693149999999</v>
      </c>
      <c r="E1141" s="1">
        <v>98.368537900000007</v>
      </c>
    </row>
    <row r="1142" spans="3:5" x14ac:dyDescent="0.25">
      <c r="C1142" s="2">
        <v>1389</v>
      </c>
      <c r="D1142" s="1">
        <v>1.4523828029999999</v>
      </c>
      <c r="E1142" s="1">
        <v>98.252128600000006</v>
      </c>
    </row>
    <row r="1143" spans="3:5" x14ac:dyDescent="0.25">
      <c r="C1143" s="2">
        <v>1390</v>
      </c>
      <c r="D1143" s="1">
        <v>1.59136951</v>
      </c>
      <c r="E1143" s="1">
        <v>98.117874150000006</v>
      </c>
    </row>
    <row r="1144" spans="3:5" x14ac:dyDescent="0.25">
      <c r="C1144" s="2">
        <v>1391</v>
      </c>
      <c r="D1144" s="1">
        <v>1.749624252</v>
      </c>
      <c r="E1144" s="1">
        <v>97.959014890000006</v>
      </c>
    </row>
    <row r="1145" spans="3:5" x14ac:dyDescent="0.25">
      <c r="C1145" s="2">
        <v>1392</v>
      </c>
      <c r="D1145" s="1">
        <v>1.9527156349999999</v>
      </c>
      <c r="E1145" s="1">
        <v>97.745101930000004</v>
      </c>
    </row>
    <row r="1146" spans="3:5" x14ac:dyDescent="0.25">
      <c r="C1146" s="2">
        <v>1393</v>
      </c>
      <c r="D1146" s="1">
        <v>2.1757559780000002</v>
      </c>
      <c r="E1146" s="1">
        <v>97.504028320000003</v>
      </c>
    </row>
    <row r="1147" spans="3:5" x14ac:dyDescent="0.25">
      <c r="C1147" s="2">
        <v>1394</v>
      </c>
      <c r="D1147" s="1">
        <v>2.435350895</v>
      </c>
      <c r="E1147" s="1">
        <v>97.219726559999998</v>
      </c>
    </row>
    <row r="1148" spans="3:5" x14ac:dyDescent="0.25">
      <c r="C1148" s="2">
        <v>1395</v>
      </c>
      <c r="D1148" s="1">
        <v>2.7598173620000002</v>
      </c>
      <c r="E1148" s="1">
        <v>96.898300169999999</v>
      </c>
    </row>
    <row r="1149" spans="3:5" x14ac:dyDescent="0.25">
      <c r="C1149" s="2">
        <v>1396</v>
      </c>
      <c r="D1149" s="1">
        <v>3.1483178139999999</v>
      </c>
      <c r="E1149" s="1">
        <v>96.516868590000001</v>
      </c>
    </row>
    <row r="1150" spans="3:5" x14ac:dyDescent="0.25">
      <c r="C1150" s="2">
        <v>1397</v>
      </c>
      <c r="D1150" s="1">
        <v>3.5917353630000002</v>
      </c>
      <c r="E1150" s="1">
        <v>95.976356510000002</v>
      </c>
    </row>
    <row r="1151" spans="3:5" x14ac:dyDescent="0.25">
      <c r="C1151" s="2">
        <v>1398</v>
      </c>
      <c r="D1151" s="1">
        <v>4.1279473299999996</v>
      </c>
      <c r="E1151" s="1">
        <v>95.508018489999998</v>
      </c>
    </row>
    <row r="1152" spans="3:5" x14ac:dyDescent="0.25">
      <c r="C1152" s="2">
        <v>1399</v>
      </c>
      <c r="D1152" s="1">
        <v>4.7759084700000001</v>
      </c>
      <c r="E1152" s="1">
        <v>94.854652400000006</v>
      </c>
    </row>
    <row r="1153" spans="3:5" x14ac:dyDescent="0.25">
      <c r="C1153" s="2">
        <v>1400</v>
      </c>
      <c r="D1153" s="1">
        <v>5.5229349140000004</v>
      </c>
      <c r="E1153" s="1">
        <v>94.054321290000004</v>
      </c>
    </row>
    <row r="1154" spans="3:5" x14ac:dyDescent="0.25">
      <c r="C1154" s="2">
        <v>1401</v>
      </c>
      <c r="D1154" s="1">
        <v>6.443594933</v>
      </c>
      <c r="E1154" s="1">
        <v>93.102340699999999</v>
      </c>
    </row>
    <row r="1155" spans="3:5" x14ac:dyDescent="0.25">
      <c r="C1155" s="2">
        <v>1402</v>
      </c>
      <c r="D1155" s="1">
        <v>7.5186281199999998</v>
      </c>
      <c r="E1155" s="1">
        <v>92.021759029999998</v>
      </c>
    </row>
    <row r="1156" spans="3:5" x14ac:dyDescent="0.25">
      <c r="C1156" s="2">
        <v>1403</v>
      </c>
      <c r="D1156" s="1">
        <v>8.6971864700000001</v>
      </c>
      <c r="E1156" s="1">
        <v>90.798385620000005</v>
      </c>
    </row>
    <row r="1157" spans="3:5" x14ac:dyDescent="0.25">
      <c r="C1157" s="2">
        <v>1404</v>
      </c>
      <c r="D1157" s="1">
        <v>10.108636860000001</v>
      </c>
      <c r="E1157" s="1">
        <v>89.339927669999994</v>
      </c>
    </row>
    <row r="1158" spans="3:5" x14ac:dyDescent="0.25">
      <c r="C1158" s="2">
        <v>1405</v>
      </c>
      <c r="D1158" s="1">
        <v>11.706706049999999</v>
      </c>
      <c r="E1158" s="1">
        <v>87.669517519999999</v>
      </c>
    </row>
    <row r="1159" spans="3:5" x14ac:dyDescent="0.25">
      <c r="C1159" s="2">
        <v>1406</v>
      </c>
      <c r="D1159" s="1">
        <v>13.43734837</v>
      </c>
      <c r="E1159" s="1">
        <v>85.978843690000005</v>
      </c>
    </row>
    <row r="1160" spans="3:5" x14ac:dyDescent="0.25">
      <c r="C1160" s="2">
        <v>1407</v>
      </c>
      <c r="D1160" s="1">
        <v>15.281085969999999</v>
      </c>
      <c r="E1160" s="1">
        <v>84.044197080000004</v>
      </c>
    </row>
    <row r="1161" spans="3:5" x14ac:dyDescent="0.25">
      <c r="C1161" s="2">
        <v>1408</v>
      </c>
      <c r="D1161" s="1">
        <v>17.28067017</v>
      </c>
      <c r="E1161" s="1">
        <v>81.975151060000002</v>
      </c>
    </row>
    <row r="1162" spans="3:5" x14ac:dyDescent="0.25">
      <c r="C1162" s="2">
        <v>1409</v>
      </c>
      <c r="D1162" s="1">
        <v>19.274206159999999</v>
      </c>
      <c r="E1162" s="1">
        <v>80.026138309999993</v>
      </c>
    </row>
    <row r="1163" spans="3:5" x14ac:dyDescent="0.25">
      <c r="C1163" s="2">
        <v>1410</v>
      </c>
      <c r="D1163" s="1">
        <v>21.211936949999998</v>
      </c>
      <c r="E1163" s="1">
        <v>78.034919740000007</v>
      </c>
    </row>
    <row r="1164" spans="3:5" x14ac:dyDescent="0.25">
      <c r="C1164" s="2">
        <v>1411</v>
      </c>
      <c r="D1164" s="1">
        <v>23.089958190000001</v>
      </c>
      <c r="E1164" s="1">
        <v>76.104156489999994</v>
      </c>
    </row>
    <row r="1165" spans="3:5" x14ac:dyDescent="0.25">
      <c r="C1165" s="2">
        <v>1412</v>
      </c>
      <c r="D1165" s="1">
        <v>24.808401109999998</v>
      </c>
      <c r="E1165" s="1">
        <v>74.266654970000005</v>
      </c>
    </row>
    <row r="1166" spans="3:5" x14ac:dyDescent="0.25">
      <c r="C1166" s="2">
        <v>1413</v>
      </c>
      <c r="D1166" s="1">
        <v>26.436800000000002</v>
      </c>
      <c r="E1166" s="1">
        <v>72.817527769999998</v>
      </c>
    </row>
    <row r="1167" spans="3:5" x14ac:dyDescent="0.25">
      <c r="C1167" s="2">
        <v>1414</v>
      </c>
      <c r="D1167" s="1">
        <v>27.80174637</v>
      </c>
      <c r="E1167" s="1">
        <v>71.321052550000005</v>
      </c>
    </row>
    <row r="1168" spans="3:5" x14ac:dyDescent="0.25">
      <c r="C1168" s="2">
        <v>1415</v>
      </c>
      <c r="D1168" s="1">
        <v>28.952888489999999</v>
      </c>
      <c r="E1168" s="1">
        <v>70.189887999999996</v>
      </c>
    </row>
    <row r="1169" spans="3:5" x14ac:dyDescent="0.25">
      <c r="C1169" s="2">
        <v>1416</v>
      </c>
      <c r="D1169" s="1">
        <v>29.781574249999998</v>
      </c>
      <c r="E1169" s="1">
        <v>69.355094910000005</v>
      </c>
    </row>
    <row r="1170" spans="3:5" x14ac:dyDescent="0.25">
      <c r="C1170" s="2">
        <v>1417</v>
      </c>
      <c r="D1170" s="1">
        <v>30.393091200000001</v>
      </c>
      <c r="E1170" s="1">
        <v>68.823425290000003</v>
      </c>
    </row>
    <row r="1171" spans="3:5" x14ac:dyDescent="0.25">
      <c r="C1171" s="2">
        <v>1418</v>
      </c>
      <c r="D1171" s="1">
        <v>30.655691149999999</v>
      </c>
      <c r="E1171" s="1">
        <v>68.511520390000001</v>
      </c>
    </row>
    <row r="1172" spans="3:5" x14ac:dyDescent="0.25">
      <c r="C1172" s="2">
        <v>1419</v>
      </c>
      <c r="D1172" s="1">
        <v>30.64109612</v>
      </c>
      <c r="E1172" s="1">
        <v>68.553817749999993</v>
      </c>
    </row>
    <row r="1173" spans="3:5" x14ac:dyDescent="0.25">
      <c r="C1173" s="2">
        <v>1420</v>
      </c>
      <c r="D1173" s="1">
        <v>30.343675609999998</v>
      </c>
      <c r="E1173" s="1">
        <v>68.878913879999999</v>
      </c>
    </row>
    <row r="1174" spans="3:5" x14ac:dyDescent="0.25">
      <c r="C1174" s="2">
        <v>1421</v>
      </c>
      <c r="D1174" s="1">
        <v>29.76307297</v>
      </c>
      <c r="E1174" s="1">
        <v>69.486953740000004</v>
      </c>
    </row>
    <row r="1175" spans="3:5" x14ac:dyDescent="0.25">
      <c r="C1175" s="2">
        <v>1422</v>
      </c>
      <c r="D1175" s="1">
        <v>29.006496429999999</v>
      </c>
      <c r="E1175" s="1">
        <v>70.289321900000004</v>
      </c>
    </row>
    <row r="1176" spans="3:5" x14ac:dyDescent="0.25">
      <c r="C1176" s="2">
        <v>1423</v>
      </c>
      <c r="D1176" s="1">
        <v>28.03580475</v>
      </c>
      <c r="E1176" s="1">
        <v>71.293792719999999</v>
      </c>
    </row>
    <row r="1177" spans="3:5" x14ac:dyDescent="0.25">
      <c r="C1177" s="2">
        <v>1424</v>
      </c>
      <c r="D1177" s="1">
        <v>26.932138439999999</v>
      </c>
      <c r="E1177" s="1">
        <v>72.437561040000006</v>
      </c>
    </row>
    <row r="1178" spans="3:5" x14ac:dyDescent="0.25">
      <c r="C1178" s="2">
        <v>1425</v>
      </c>
      <c r="D1178" s="1">
        <v>25.794425960000002</v>
      </c>
      <c r="E1178" s="1">
        <v>73.599418639999996</v>
      </c>
    </row>
    <row r="1179" spans="3:5" x14ac:dyDescent="0.25">
      <c r="C1179" s="2">
        <v>1426</v>
      </c>
      <c r="D1179" s="1">
        <v>24.590959550000001</v>
      </c>
      <c r="E1179" s="1">
        <v>74.828170779999994</v>
      </c>
    </row>
    <row r="1180" spans="3:5" x14ac:dyDescent="0.25">
      <c r="C1180" s="2">
        <v>1427</v>
      </c>
      <c r="D1180" s="1">
        <v>23.372016909999999</v>
      </c>
      <c r="E1180" s="1">
        <v>76.07156372</v>
      </c>
    </row>
    <row r="1181" spans="3:5" x14ac:dyDescent="0.25">
      <c r="C1181" s="2">
        <v>1428</v>
      </c>
      <c r="D1181" s="1">
        <v>22.27256393</v>
      </c>
      <c r="E1181" s="1">
        <v>77.195716860000005</v>
      </c>
    </row>
    <row r="1182" spans="3:5" x14ac:dyDescent="0.25">
      <c r="C1182" s="2">
        <v>1429</v>
      </c>
      <c r="D1182" s="1">
        <v>21.248157500000001</v>
      </c>
      <c r="E1182" s="1">
        <v>78.246040339999993</v>
      </c>
    </row>
    <row r="1183" spans="3:5" x14ac:dyDescent="0.25">
      <c r="C1183" s="2">
        <v>1430</v>
      </c>
      <c r="D1183" s="1">
        <v>20.315038680000001</v>
      </c>
      <c r="E1183" s="1">
        <v>79.214996339999999</v>
      </c>
    </row>
    <row r="1184" spans="3:5" x14ac:dyDescent="0.25">
      <c r="C1184" s="2">
        <v>1431</v>
      </c>
      <c r="D1184" s="1">
        <v>19.49098206</v>
      </c>
      <c r="E1184" s="1">
        <v>80.035652159999998</v>
      </c>
    </row>
    <row r="1185" spans="3:5" x14ac:dyDescent="0.25">
      <c r="C1185" s="2">
        <v>1432</v>
      </c>
      <c r="D1185" s="1">
        <v>18.793779369999999</v>
      </c>
      <c r="E1185" s="1">
        <v>80.742012020000004</v>
      </c>
    </row>
    <row r="1186" spans="3:5" x14ac:dyDescent="0.25">
      <c r="C1186" s="2">
        <v>1433</v>
      </c>
      <c r="D1186" s="1">
        <v>18.19317436</v>
      </c>
      <c r="E1186" s="1">
        <v>81.381721499999998</v>
      </c>
    </row>
    <row r="1187" spans="3:5" x14ac:dyDescent="0.25">
      <c r="C1187" s="2">
        <v>1434</v>
      </c>
      <c r="D1187" s="1">
        <v>17.70018005</v>
      </c>
      <c r="E1187" s="1">
        <v>81.878257750000003</v>
      </c>
    </row>
    <row r="1188" spans="3:5" x14ac:dyDescent="0.25">
      <c r="C1188" s="2">
        <v>1435</v>
      </c>
      <c r="D1188" s="1">
        <v>17.312538150000002</v>
      </c>
      <c r="E1188" s="1">
        <v>82.259132390000005</v>
      </c>
    </row>
    <row r="1189" spans="3:5" x14ac:dyDescent="0.25">
      <c r="C1189" s="2">
        <v>1436</v>
      </c>
      <c r="D1189" s="1">
        <v>17.012060170000002</v>
      </c>
      <c r="E1189" s="1">
        <v>82.583564760000002</v>
      </c>
    </row>
    <row r="1190" spans="3:5" x14ac:dyDescent="0.25">
      <c r="C1190" s="2">
        <v>1437</v>
      </c>
      <c r="D1190" s="1">
        <v>16.786537169999999</v>
      </c>
      <c r="E1190" s="1">
        <v>82.816513060000005</v>
      </c>
    </row>
    <row r="1191" spans="3:5" x14ac:dyDescent="0.25">
      <c r="C1191" s="2">
        <v>1438</v>
      </c>
      <c r="D1191" s="1">
        <v>16.63969994</v>
      </c>
      <c r="E1191" s="1">
        <v>82.947784420000005</v>
      </c>
    </row>
    <row r="1192" spans="3:5" x14ac:dyDescent="0.25">
      <c r="C1192" s="2">
        <v>1439</v>
      </c>
      <c r="D1192" s="1">
        <v>16.551364899999999</v>
      </c>
      <c r="E1192" s="1">
        <v>83.052192689999998</v>
      </c>
    </row>
    <row r="1193" spans="3:5" x14ac:dyDescent="0.25">
      <c r="C1193" s="2">
        <v>1440</v>
      </c>
      <c r="D1193" s="1">
        <v>16.5246563</v>
      </c>
      <c r="E1193" s="1">
        <v>83.076820369999993</v>
      </c>
    </row>
    <row r="1194" spans="3:5" x14ac:dyDescent="0.25">
      <c r="C1194" s="2">
        <v>1441</v>
      </c>
      <c r="D1194" s="1">
        <v>16.560993190000001</v>
      </c>
      <c r="E1194" s="1">
        <v>83.066574099999997</v>
      </c>
    </row>
    <row r="1195" spans="3:5" x14ac:dyDescent="0.25">
      <c r="C1195" s="2">
        <v>1442</v>
      </c>
      <c r="D1195" s="1">
        <v>16.625318530000001</v>
      </c>
      <c r="E1195" s="1">
        <v>82.981025700000004</v>
      </c>
    </row>
    <row r="1196" spans="3:5" x14ac:dyDescent="0.25">
      <c r="C1196" s="2">
        <v>1443</v>
      </c>
      <c r="D1196" s="1">
        <v>16.73571205</v>
      </c>
      <c r="E1196" s="1">
        <v>82.874198910000004</v>
      </c>
    </row>
    <row r="1197" spans="3:5" x14ac:dyDescent="0.25">
      <c r="C1197" s="2">
        <v>1444</v>
      </c>
      <c r="D1197" s="1">
        <v>16.8819561</v>
      </c>
      <c r="E1197" s="1">
        <v>82.733787539999994</v>
      </c>
    </row>
    <row r="1198" spans="3:5" x14ac:dyDescent="0.25">
      <c r="C1198" s="2">
        <v>1445</v>
      </c>
      <c r="D1198" s="1">
        <v>17.062606809999998</v>
      </c>
      <c r="E1198" s="1">
        <v>82.545051569999998</v>
      </c>
    </row>
    <row r="1199" spans="3:5" x14ac:dyDescent="0.25">
      <c r="C1199" s="2">
        <v>1446</v>
      </c>
      <c r="D1199" s="1">
        <v>17.271406169999999</v>
      </c>
      <c r="E1199" s="1">
        <v>82.346252440000001</v>
      </c>
    </row>
    <row r="1200" spans="3:5" x14ac:dyDescent="0.25">
      <c r="C1200" s="2">
        <v>1447</v>
      </c>
      <c r="D1200" s="1">
        <v>17.48789597</v>
      </c>
      <c r="E1200" s="1">
        <v>82.134155269999994</v>
      </c>
    </row>
    <row r="1201" spans="3:5" x14ac:dyDescent="0.25">
      <c r="C1201" s="2">
        <v>1448</v>
      </c>
      <c r="D1201" s="1">
        <v>17.724601750000001</v>
      </c>
      <c r="E1201" s="1">
        <v>81.87234497</v>
      </c>
    </row>
    <row r="1202" spans="3:5" x14ac:dyDescent="0.25">
      <c r="C1202" s="2">
        <v>1449</v>
      </c>
      <c r="D1202" s="1">
        <v>17.984983440000001</v>
      </c>
      <c r="E1202" s="1">
        <v>81.628555300000002</v>
      </c>
    </row>
    <row r="1203" spans="3:5" x14ac:dyDescent="0.25">
      <c r="C1203" s="2">
        <v>1450</v>
      </c>
      <c r="D1203" s="1">
        <v>18.2365818</v>
      </c>
      <c r="E1203" s="1">
        <v>81.363143919999999</v>
      </c>
    </row>
    <row r="1204" spans="3:5" x14ac:dyDescent="0.25">
      <c r="C1204" s="2">
        <v>1451</v>
      </c>
      <c r="D1204" s="1">
        <v>18.496454239999998</v>
      </c>
      <c r="E1204" s="1">
        <v>81.110656739999996</v>
      </c>
    </row>
    <row r="1205" spans="3:5" x14ac:dyDescent="0.25">
      <c r="C1205" s="2">
        <v>1452</v>
      </c>
      <c r="D1205" s="1">
        <v>18.756750109999999</v>
      </c>
      <c r="E1205" s="1">
        <v>80.850326539999998</v>
      </c>
    </row>
    <row r="1206" spans="3:5" x14ac:dyDescent="0.25">
      <c r="C1206" s="2">
        <v>1453</v>
      </c>
      <c r="D1206" s="1">
        <v>19.008476259999998</v>
      </c>
      <c r="E1206" s="1">
        <v>80.607795719999999</v>
      </c>
    </row>
    <row r="1207" spans="3:5" x14ac:dyDescent="0.25">
      <c r="C1207" s="2">
        <v>1454</v>
      </c>
      <c r="D1207" s="1">
        <v>19.239709850000001</v>
      </c>
      <c r="E1207" s="1">
        <v>80.377197269999996</v>
      </c>
    </row>
    <row r="1208" spans="3:5" x14ac:dyDescent="0.25">
      <c r="C1208" s="2">
        <v>1455</v>
      </c>
      <c r="D1208" s="1">
        <v>19.458990100000001</v>
      </c>
      <c r="E1208" s="1">
        <v>80.131340030000004</v>
      </c>
    </row>
    <row r="1209" spans="3:5" x14ac:dyDescent="0.25">
      <c r="C1209" s="2">
        <v>1456</v>
      </c>
      <c r="D1209" s="1">
        <v>19.662210460000001</v>
      </c>
      <c r="E1209" s="1">
        <v>79.958045960000007</v>
      </c>
    </row>
    <row r="1210" spans="3:5" x14ac:dyDescent="0.25">
      <c r="C1210" s="2">
        <v>1457</v>
      </c>
      <c r="D1210" s="1">
        <v>19.83921432</v>
      </c>
      <c r="E1210" s="1">
        <v>79.809829710000002</v>
      </c>
    </row>
    <row r="1211" spans="3:5" x14ac:dyDescent="0.25">
      <c r="C1211" s="2">
        <v>1458</v>
      </c>
      <c r="D1211" s="1">
        <v>20.006071089999999</v>
      </c>
      <c r="E1211" s="1">
        <v>79.604164119999993</v>
      </c>
    </row>
    <row r="1212" spans="3:5" x14ac:dyDescent="0.25">
      <c r="C1212" s="2">
        <v>1459</v>
      </c>
      <c r="D1212" s="1">
        <v>20.122982029999999</v>
      </c>
      <c r="E1212" s="1">
        <v>79.415870670000004</v>
      </c>
    </row>
    <row r="1213" spans="3:5" x14ac:dyDescent="0.25">
      <c r="C1213" s="2">
        <v>1460</v>
      </c>
      <c r="D1213" s="1">
        <v>20.230411530000001</v>
      </c>
      <c r="E1213" s="1">
        <v>79.386611939999995</v>
      </c>
    </row>
    <row r="1214" spans="3:5" x14ac:dyDescent="0.25">
      <c r="C1214" s="2">
        <v>1461</v>
      </c>
      <c r="D1214" s="1">
        <v>20.309425350000001</v>
      </c>
      <c r="E1214" s="1">
        <v>79.302635190000004</v>
      </c>
    </row>
    <row r="1215" spans="3:5" x14ac:dyDescent="0.25">
      <c r="C1215" s="2">
        <v>1462</v>
      </c>
      <c r="D1215" s="1">
        <v>20.359790799999999</v>
      </c>
      <c r="E1215" s="1">
        <v>79.266860960000002</v>
      </c>
    </row>
    <row r="1216" spans="3:5" x14ac:dyDescent="0.25">
      <c r="C1216" s="2">
        <v>1463</v>
      </c>
      <c r="D1216" s="1">
        <v>20.382061</v>
      </c>
      <c r="E1216" s="1">
        <v>79.23736572</v>
      </c>
    </row>
    <row r="1217" spans="3:5" x14ac:dyDescent="0.25">
      <c r="C1217" s="2">
        <v>1464</v>
      </c>
      <c r="D1217" s="1">
        <v>20.39967918</v>
      </c>
      <c r="E1217" s="1">
        <v>79.247810360000003</v>
      </c>
    </row>
    <row r="1218" spans="3:5" x14ac:dyDescent="0.25">
      <c r="C1218" s="2">
        <v>1465</v>
      </c>
      <c r="D1218" s="1">
        <v>20.320863719999998</v>
      </c>
      <c r="E1218" s="1">
        <v>79.211715699999999</v>
      </c>
    </row>
    <row r="1219" spans="3:5" x14ac:dyDescent="0.25">
      <c r="C1219" s="2">
        <v>1466</v>
      </c>
      <c r="D1219" s="1">
        <v>20.282884599999999</v>
      </c>
      <c r="E1219" s="1">
        <v>79.326263429999997</v>
      </c>
    </row>
    <row r="1220" spans="3:5" x14ac:dyDescent="0.25">
      <c r="C1220" s="2">
        <v>1467</v>
      </c>
      <c r="D1220" s="1">
        <v>20.212425230000001</v>
      </c>
      <c r="E1220" s="1">
        <v>79.492485049999999</v>
      </c>
    </row>
    <row r="1221" spans="3:5" x14ac:dyDescent="0.25">
      <c r="C1221" s="2">
        <v>1468</v>
      </c>
      <c r="D1221" s="1">
        <v>20.11315918</v>
      </c>
      <c r="E1221" s="1">
        <v>79.490760800000004</v>
      </c>
    </row>
    <row r="1222" spans="3:5" x14ac:dyDescent="0.25">
      <c r="C1222" s="2">
        <v>1469</v>
      </c>
      <c r="D1222" s="1">
        <v>20.016529080000002</v>
      </c>
      <c r="E1222" s="1">
        <v>79.616439819999997</v>
      </c>
    </row>
    <row r="1223" spans="3:5" x14ac:dyDescent="0.25">
      <c r="C1223" s="2">
        <v>1470</v>
      </c>
      <c r="D1223" s="1">
        <v>19.89959717</v>
      </c>
      <c r="E1223" s="1">
        <v>79.711212160000002</v>
      </c>
    </row>
    <row r="1224" spans="3:5" x14ac:dyDescent="0.25">
      <c r="C1224" s="2">
        <v>1471</v>
      </c>
      <c r="D1224" s="1">
        <v>19.781738279999999</v>
      </c>
      <c r="E1224" s="1">
        <v>79.805702210000007</v>
      </c>
    </row>
    <row r="1225" spans="3:5" x14ac:dyDescent="0.25">
      <c r="C1225" s="2">
        <v>1472</v>
      </c>
      <c r="D1225" s="1">
        <v>19.643451689999999</v>
      </c>
      <c r="E1225" s="1">
        <v>79.972732539999996</v>
      </c>
    </row>
    <row r="1226" spans="3:5" x14ac:dyDescent="0.25">
      <c r="C1226" s="2">
        <v>1473</v>
      </c>
      <c r="D1226" s="1">
        <v>19.536087040000002</v>
      </c>
      <c r="E1226" s="1">
        <v>80.108978269999994</v>
      </c>
    </row>
    <row r="1227" spans="3:5" x14ac:dyDescent="0.25">
      <c r="C1227" s="2">
        <v>1474</v>
      </c>
      <c r="D1227" s="1">
        <v>19.402009960000001</v>
      </c>
      <c r="E1227" s="1">
        <v>80.265937809999997</v>
      </c>
    </row>
    <row r="1228" spans="3:5" x14ac:dyDescent="0.25">
      <c r="C1228" s="2">
        <v>1475</v>
      </c>
      <c r="D1228" s="1">
        <v>19.286598210000001</v>
      </c>
      <c r="E1228" s="1">
        <v>80.346664430000004</v>
      </c>
    </row>
    <row r="1229" spans="3:5" x14ac:dyDescent="0.25">
      <c r="C1229" s="2">
        <v>1476</v>
      </c>
      <c r="D1229" s="1">
        <v>19.176643370000001</v>
      </c>
      <c r="E1229" s="1">
        <v>80.450019839999996</v>
      </c>
    </row>
    <row r="1230" spans="3:5" x14ac:dyDescent="0.25">
      <c r="C1230" s="2">
        <v>1477</v>
      </c>
      <c r="D1230" s="1">
        <v>19.08821678</v>
      </c>
      <c r="E1230" s="1">
        <v>80.559387209999997</v>
      </c>
    </row>
    <row r="1231" spans="3:5" x14ac:dyDescent="0.25">
      <c r="C1231" s="2">
        <v>1478</v>
      </c>
      <c r="D1231" s="1">
        <v>19.005805970000001</v>
      </c>
      <c r="E1231" s="1">
        <v>80.641891479999998</v>
      </c>
    </row>
    <row r="1232" spans="3:5" x14ac:dyDescent="0.25">
      <c r="C1232" s="2">
        <v>1479</v>
      </c>
      <c r="D1232" s="1">
        <v>18.938653949999999</v>
      </c>
      <c r="E1232" s="1">
        <v>80.675415040000004</v>
      </c>
    </row>
    <row r="1233" spans="3:5" x14ac:dyDescent="0.25">
      <c r="C1233" s="2">
        <v>1480</v>
      </c>
      <c r="D1233" s="1">
        <v>18.894321439999999</v>
      </c>
      <c r="E1233" s="1">
        <v>80.745254520000003</v>
      </c>
    </row>
    <row r="1234" spans="3:5" x14ac:dyDescent="0.25">
      <c r="C1234" s="2">
        <v>1481</v>
      </c>
      <c r="D1234" s="1">
        <v>18.867904660000001</v>
      </c>
      <c r="E1234" s="1">
        <v>80.771873470000003</v>
      </c>
    </row>
    <row r="1235" spans="3:5" x14ac:dyDescent="0.25">
      <c r="C1235" s="2">
        <v>1482</v>
      </c>
      <c r="D1235" s="1">
        <v>18.880130770000001</v>
      </c>
      <c r="E1235" s="1">
        <v>80.769073489999997</v>
      </c>
    </row>
    <row r="1236" spans="3:5" x14ac:dyDescent="0.25">
      <c r="C1236" s="2">
        <v>1483</v>
      </c>
      <c r="D1236" s="1">
        <v>18.906414030000001</v>
      </c>
      <c r="E1236" s="1">
        <v>80.738189700000007</v>
      </c>
    </row>
    <row r="1237" spans="3:5" x14ac:dyDescent="0.25">
      <c r="C1237" s="2">
        <v>1484</v>
      </c>
      <c r="D1237" s="1">
        <v>18.965547560000001</v>
      </c>
      <c r="E1237" s="1">
        <v>80.675544740000007</v>
      </c>
    </row>
    <row r="1238" spans="3:5" x14ac:dyDescent="0.25">
      <c r="C1238" s="2">
        <v>1485</v>
      </c>
      <c r="D1238" s="1">
        <v>19.05231285</v>
      </c>
      <c r="E1238" s="1">
        <v>80.598030089999995</v>
      </c>
    </row>
    <row r="1239" spans="3:5" x14ac:dyDescent="0.25">
      <c r="C1239" s="2">
        <v>1486</v>
      </c>
      <c r="D1239" s="1">
        <v>19.171777729999999</v>
      </c>
      <c r="E1239" s="1">
        <v>80.486076350000005</v>
      </c>
    </row>
    <row r="1240" spans="3:5" x14ac:dyDescent="0.25">
      <c r="C1240" s="2">
        <v>1487</v>
      </c>
      <c r="D1240" s="1">
        <v>19.329647059999999</v>
      </c>
      <c r="E1240" s="1">
        <v>80.321311949999995</v>
      </c>
    </row>
    <row r="1241" spans="3:5" x14ac:dyDescent="0.25">
      <c r="C1241" s="2">
        <v>1488</v>
      </c>
      <c r="D1241" s="1">
        <v>19.515470499999999</v>
      </c>
      <c r="E1241" s="1">
        <v>80.135040279999998</v>
      </c>
    </row>
    <row r="1242" spans="3:5" x14ac:dyDescent="0.25">
      <c r="C1242" s="2">
        <v>1489</v>
      </c>
      <c r="D1242" s="1">
        <v>19.753332140000001</v>
      </c>
      <c r="E1242" s="1">
        <v>79.912895199999994</v>
      </c>
    </row>
    <row r="1243" spans="3:5" x14ac:dyDescent="0.25">
      <c r="C1243" s="2">
        <v>1490</v>
      </c>
      <c r="D1243" s="1">
        <v>19.996955870000001</v>
      </c>
      <c r="E1243" s="1">
        <v>79.655181880000001</v>
      </c>
    </row>
    <row r="1244" spans="3:5" x14ac:dyDescent="0.25">
      <c r="C1244" s="2">
        <v>1491</v>
      </c>
      <c r="D1244" s="1">
        <v>20.29400635</v>
      </c>
      <c r="E1244" s="1">
        <v>79.342857359999996</v>
      </c>
    </row>
    <row r="1245" spans="3:5" x14ac:dyDescent="0.25">
      <c r="C1245" s="2">
        <v>1492</v>
      </c>
      <c r="D1245" s="1">
        <v>20.624099730000001</v>
      </c>
      <c r="E1245" s="1">
        <v>79.068412780000003</v>
      </c>
    </row>
    <row r="1246" spans="3:5" x14ac:dyDescent="0.25">
      <c r="C1246" s="2">
        <v>1493</v>
      </c>
      <c r="D1246" s="1">
        <v>21.008766170000001</v>
      </c>
      <c r="E1246" s="1">
        <v>78.644546509999998</v>
      </c>
    </row>
    <row r="1247" spans="3:5" x14ac:dyDescent="0.25">
      <c r="C1247" s="2">
        <v>1494</v>
      </c>
      <c r="D1247" s="1">
        <v>21.45501518</v>
      </c>
      <c r="E1247" s="1">
        <v>78.211555480000001</v>
      </c>
    </row>
    <row r="1248" spans="3:5" x14ac:dyDescent="0.25">
      <c r="C1248" s="2">
        <v>1495</v>
      </c>
      <c r="D1248" s="1">
        <v>21.888061520000001</v>
      </c>
      <c r="E1248" s="1">
        <v>77.757850649999995</v>
      </c>
    </row>
    <row r="1249" spans="3:5" x14ac:dyDescent="0.25">
      <c r="C1249" s="2">
        <v>1496</v>
      </c>
      <c r="D1249" s="1">
        <v>22.407321929999998</v>
      </c>
      <c r="E1249" s="1">
        <v>77.229125980000006</v>
      </c>
    </row>
    <row r="1250" spans="3:5" x14ac:dyDescent="0.25">
      <c r="C1250" s="2">
        <v>1497</v>
      </c>
      <c r="D1250" s="1">
        <v>22.97185898</v>
      </c>
      <c r="E1250" s="1">
        <v>76.673332209999998</v>
      </c>
    </row>
    <row r="1251" spans="3:5" x14ac:dyDescent="0.25">
      <c r="C1251" s="2">
        <v>1498</v>
      </c>
      <c r="D1251" s="1">
        <v>23.56712151</v>
      </c>
      <c r="E1251" s="1">
        <v>76.081939700000007</v>
      </c>
    </row>
    <row r="1252" spans="3:5" x14ac:dyDescent="0.25">
      <c r="C1252" s="2">
        <v>1499</v>
      </c>
      <c r="D1252" s="1">
        <v>24.228212360000001</v>
      </c>
      <c r="E1252" s="1">
        <v>75.423088070000006</v>
      </c>
    </row>
    <row r="1253" spans="3:5" x14ac:dyDescent="0.25">
      <c r="C1253" s="2">
        <v>1500</v>
      </c>
      <c r="D1253" s="1">
        <v>24.926366810000001</v>
      </c>
      <c r="E1253" s="1">
        <v>74.699615480000006</v>
      </c>
    </row>
    <row r="1254" spans="3:5" x14ac:dyDescent="0.25">
      <c r="C1254" s="2">
        <v>1501</v>
      </c>
      <c r="D1254" s="1">
        <v>25.642961499999998</v>
      </c>
      <c r="E1254" s="1">
        <v>73.982650759999999</v>
      </c>
    </row>
    <row r="1255" spans="3:5" x14ac:dyDescent="0.25">
      <c r="C1255" s="2">
        <v>1502</v>
      </c>
      <c r="D1255" s="1">
        <v>26.43533897</v>
      </c>
      <c r="E1255" s="1">
        <v>73.196105959999997</v>
      </c>
    </row>
    <row r="1256" spans="3:5" x14ac:dyDescent="0.25">
      <c r="C1256" s="2">
        <v>1503</v>
      </c>
      <c r="D1256" s="1">
        <v>27.296665189999999</v>
      </c>
      <c r="E1256" s="1">
        <v>72.320594790000001</v>
      </c>
    </row>
    <row r="1257" spans="3:5" x14ac:dyDescent="0.25">
      <c r="C1257" s="2">
        <v>1504</v>
      </c>
      <c r="D1257" s="1">
        <v>28.15744591</v>
      </c>
      <c r="E1257" s="1">
        <v>71.463401790000006</v>
      </c>
    </row>
    <row r="1258" spans="3:5" x14ac:dyDescent="0.25">
      <c r="C1258" s="2">
        <v>1505</v>
      </c>
      <c r="D1258" s="1">
        <v>29.048824310000001</v>
      </c>
      <c r="E1258" s="1">
        <v>70.553611759999995</v>
      </c>
    </row>
    <row r="1259" spans="3:5" x14ac:dyDescent="0.25">
      <c r="C1259" s="2">
        <v>1506</v>
      </c>
      <c r="D1259" s="1">
        <v>29.989919660000002</v>
      </c>
      <c r="E1259" s="1">
        <v>69.605041499999999</v>
      </c>
    </row>
    <row r="1260" spans="3:5" x14ac:dyDescent="0.25">
      <c r="C1260" s="2">
        <v>1507</v>
      </c>
      <c r="D1260" s="1">
        <v>30.95901108</v>
      </c>
      <c r="E1260" s="1">
        <v>68.656349180000007</v>
      </c>
    </row>
    <row r="1261" spans="3:5" x14ac:dyDescent="0.25">
      <c r="C1261" s="2">
        <v>1508</v>
      </c>
      <c r="D1261" s="1">
        <v>31.962732320000001</v>
      </c>
      <c r="E1261" s="1">
        <v>67.646820070000004</v>
      </c>
    </row>
    <row r="1262" spans="3:5" x14ac:dyDescent="0.25">
      <c r="C1262" s="2">
        <v>1509</v>
      </c>
      <c r="D1262" s="1">
        <v>32.9786377</v>
      </c>
      <c r="E1262" s="1">
        <v>66.615463259999999</v>
      </c>
    </row>
    <row r="1263" spans="3:5" x14ac:dyDescent="0.25">
      <c r="C1263" s="2">
        <v>1510</v>
      </c>
      <c r="D1263" s="1">
        <v>33.984046939999999</v>
      </c>
      <c r="E1263" s="1">
        <v>65.588722230000002</v>
      </c>
    </row>
    <row r="1264" spans="3:5" x14ac:dyDescent="0.25">
      <c r="C1264" s="2">
        <v>1511</v>
      </c>
      <c r="D1264" s="1">
        <v>34.965457919999999</v>
      </c>
      <c r="E1264" s="1">
        <v>64.59533691</v>
      </c>
    </row>
    <row r="1265" spans="3:5" x14ac:dyDescent="0.25">
      <c r="C1265" s="2">
        <v>1512</v>
      </c>
      <c r="D1265" s="1">
        <v>35.987022400000001</v>
      </c>
      <c r="E1265" s="1">
        <v>63.582981109999999</v>
      </c>
    </row>
    <row r="1266" spans="3:5" x14ac:dyDescent="0.25">
      <c r="C1266" s="2">
        <v>1513</v>
      </c>
      <c r="D1266" s="1">
        <v>36.993984220000002</v>
      </c>
      <c r="E1266" s="1">
        <v>62.580715179999999</v>
      </c>
    </row>
    <row r="1267" spans="3:5" x14ac:dyDescent="0.25">
      <c r="C1267" s="2">
        <v>1514</v>
      </c>
      <c r="D1267" s="1">
        <v>37.91015625</v>
      </c>
      <c r="E1267" s="1">
        <v>61.641578670000001</v>
      </c>
    </row>
    <row r="1268" spans="3:5" x14ac:dyDescent="0.25">
      <c r="C1268" s="2">
        <v>1515</v>
      </c>
      <c r="D1268" s="1">
        <v>38.826545719999999</v>
      </c>
      <c r="E1268" s="1">
        <v>60.693878169999998</v>
      </c>
    </row>
    <row r="1269" spans="3:5" x14ac:dyDescent="0.25">
      <c r="C1269" s="2">
        <v>1516</v>
      </c>
      <c r="D1269" s="1">
        <v>39.720180509999999</v>
      </c>
      <c r="E1269" s="1">
        <v>59.807998660000003</v>
      </c>
    </row>
    <row r="1270" spans="3:5" x14ac:dyDescent="0.25">
      <c r="C1270" s="2">
        <v>1517</v>
      </c>
      <c r="D1270" s="1">
        <v>40.501430509999999</v>
      </c>
      <c r="E1270" s="1">
        <v>59.016036990000003</v>
      </c>
    </row>
    <row r="1271" spans="3:5" x14ac:dyDescent="0.25">
      <c r="C1271" s="2">
        <v>1518</v>
      </c>
      <c r="D1271" s="1">
        <v>41.261505130000003</v>
      </c>
      <c r="E1271" s="1">
        <v>58.281707760000003</v>
      </c>
    </row>
    <row r="1272" spans="3:5" x14ac:dyDescent="0.25">
      <c r="C1272" s="2">
        <v>1519</v>
      </c>
      <c r="D1272" s="1">
        <v>41.929805760000001</v>
      </c>
      <c r="E1272" s="1">
        <v>57.582218169999997</v>
      </c>
    </row>
    <row r="1273" spans="3:5" x14ac:dyDescent="0.25">
      <c r="C1273" s="2">
        <v>1520</v>
      </c>
      <c r="D1273" s="1">
        <v>42.514282229999999</v>
      </c>
      <c r="E1273" s="1">
        <v>56.989913940000001</v>
      </c>
    </row>
    <row r="1274" spans="3:5" x14ac:dyDescent="0.25">
      <c r="C1274" s="2">
        <v>1521</v>
      </c>
      <c r="D1274" s="1">
        <v>43.013267519999999</v>
      </c>
      <c r="E1274" s="1">
        <v>56.483184809999997</v>
      </c>
    </row>
    <row r="1275" spans="3:5" x14ac:dyDescent="0.25">
      <c r="C1275" s="2">
        <v>1522</v>
      </c>
      <c r="D1275" s="1">
        <v>43.427715300000003</v>
      </c>
      <c r="E1275" s="1">
        <v>56.0655365</v>
      </c>
    </row>
    <row r="1276" spans="3:5" x14ac:dyDescent="0.25">
      <c r="C1276" s="2">
        <v>1523</v>
      </c>
      <c r="D1276" s="1">
        <v>43.721466059999997</v>
      </c>
      <c r="E1276" s="1">
        <v>55.773937230000001</v>
      </c>
    </row>
    <row r="1277" spans="3:5" x14ac:dyDescent="0.25">
      <c r="C1277" s="2">
        <v>1524</v>
      </c>
      <c r="D1277" s="1">
        <v>43.978351590000003</v>
      </c>
      <c r="E1277" s="1">
        <v>55.535812380000003</v>
      </c>
    </row>
    <row r="1278" spans="3:5" x14ac:dyDescent="0.25">
      <c r="C1278" s="2">
        <v>1525</v>
      </c>
      <c r="D1278" s="1">
        <v>44.088478090000002</v>
      </c>
      <c r="E1278" s="1">
        <v>55.407543179999998</v>
      </c>
    </row>
    <row r="1279" spans="3:5" x14ac:dyDescent="0.25">
      <c r="C1279" s="2">
        <v>1526</v>
      </c>
      <c r="D1279" s="1">
        <v>44.116188049999998</v>
      </c>
      <c r="E1279" s="1">
        <v>55.366409300000001</v>
      </c>
    </row>
    <row r="1280" spans="3:5" x14ac:dyDescent="0.25">
      <c r="C1280" s="2">
        <v>1527</v>
      </c>
      <c r="D1280" s="1">
        <v>44.071395870000003</v>
      </c>
      <c r="E1280" s="1">
        <v>55.418350220000001</v>
      </c>
    </row>
    <row r="1281" spans="3:5" x14ac:dyDescent="0.25">
      <c r="C1281" s="2">
        <v>1528</v>
      </c>
      <c r="D1281" s="1">
        <v>43.923858639999999</v>
      </c>
      <c r="E1281" s="1">
        <v>55.571132660000004</v>
      </c>
    </row>
    <row r="1282" spans="3:5" x14ac:dyDescent="0.25">
      <c r="C1282" s="2">
        <v>1529</v>
      </c>
      <c r="D1282" s="1">
        <v>43.718864439999997</v>
      </c>
      <c r="E1282" s="1">
        <v>55.800514219999997</v>
      </c>
    </row>
    <row r="1283" spans="3:5" x14ac:dyDescent="0.25">
      <c r="C1283" s="2">
        <v>1530</v>
      </c>
      <c r="D1283" s="1">
        <v>43.440021510000001</v>
      </c>
      <c r="E1283" s="1">
        <v>56.057239529999997</v>
      </c>
    </row>
    <row r="1284" spans="3:5" x14ac:dyDescent="0.25">
      <c r="C1284" s="2">
        <v>1531</v>
      </c>
      <c r="D1284" s="1">
        <v>43.080615999999999</v>
      </c>
      <c r="E1284" s="1">
        <v>56.411094669999997</v>
      </c>
    </row>
    <row r="1285" spans="3:5" x14ac:dyDescent="0.25">
      <c r="C1285" s="2">
        <v>1532</v>
      </c>
      <c r="D1285" s="1">
        <v>42.675140380000002</v>
      </c>
      <c r="E1285" s="1">
        <v>56.842636110000001</v>
      </c>
    </row>
    <row r="1286" spans="3:5" x14ac:dyDescent="0.25">
      <c r="C1286" s="2">
        <v>1533</v>
      </c>
      <c r="D1286" s="1">
        <v>42.261955260000001</v>
      </c>
      <c r="E1286" s="1">
        <v>57.266288760000002</v>
      </c>
    </row>
    <row r="1287" spans="3:5" x14ac:dyDescent="0.25">
      <c r="C1287" s="2">
        <v>1534</v>
      </c>
      <c r="D1287" s="1">
        <v>41.74638367</v>
      </c>
      <c r="E1287" s="1">
        <v>57.765079499999999</v>
      </c>
    </row>
    <row r="1288" spans="3:5" x14ac:dyDescent="0.25">
      <c r="C1288" s="2">
        <v>1535</v>
      </c>
      <c r="D1288" s="1">
        <v>41.223339080000002</v>
      </c>
      <c r="E1288" s="1">
        <v>58.310272220000002</v>
      </c>
    </row>
    <row r="1289" spans="3:5" x14ac:dyDescent="0.25">
      <c r="C1289" s="2">
        <v>1536</v>
      </c>
      <c r="D1289" s="1">
        <v>40.712879180000002</v>
      </c>
      <c r="E1289" s="1">
        <v>58.833957669999997</v>
      </c>
    </row>
    <row r="1290" spans="3:5" x14ac:dyDescent="0.25">
      <c r="C1290" s="2">
        <v>1537</v>
      </c>
      <c r="D1290" s="1">
        <v>40.142162319999997</v>
      </c>
      <c r="E1290" s="1">
        <v>59.376293179999998</v>
      </c>
    </row>
    <row r="1291" spans="3:5" x14ac:dyDescent="0.25">
      <c r="C1291" s="2">
        <v>1538</v>
      </c>
      <c r="D1291" s="1">
        <v>39.576377870000002</v>
      </c>
      <c r="E1291" s="1">
        <v>59.92778397</v>
      </c>
    </row>
    <row r="1292" spans="3:5" x14ac:dyDescent="0.25">
      <c r="C1292" s="2">
        <v>1539</v>
      </c>
      <c r="D1292" s="1">
        <v>39.079288480000002</v>
      </c>
      <c r="E1292" s="1">
        <v>60.511062619999997</v>
      </c>
    </row>
    <row r="1293" spans="3:5" x14ac:dyDescent="0.25">
      <c r="C1293" s="2">
        <v>1540</v>
      </c>
      <c r="D1293" s="1">
        <v>38.50704193</v>
      </c>
      <c r="E1293" s="1">
        <v>61.049591059999997</v>
      </c>
    </row>
    <row r="1294" spans="3:5" x14ac:dyDescent="0.25">
      <c r="C1294" s="2">
        <v>1541</v>
      </c>
      <c r="D1294" s="1">
        <v>37.963821410000001</v>
      </c>
      <c r="E1294" s="1">
        <v>61.588508609999998</v>
      </c>
    </row>
    <row r="1295" spans="3:5" x14ac:dyDescent="0.25">
      <c r="C1295" s="2">
        <v>1542</v>
      </c>
      <c r="D1295" s="1">
        <v>37.448387150000002</v>
      </c>
      <c r="E1295" s="1">
        <v>62.07079315</v>
      </c>
    </row>
    <row r="1296" spans="3:5" x14ac:dyDescent="0.25">
      <c r="C1296" s="2">
        <v>1543</v>
      </c>
      <c r="D1296" s="1">
        <v>37.022079470000001</v>
      </c>
      <c r="E1296" s="1">
        <v>62.594974520000001</v>
      </c>
    </row>
    <row r="1297" spans="3:5" x14ac:dyDescent="0.25">
      <c r="C1297" s="2">
        <v>1544</v>
      </c>
      <c r="D1297" s="1">
        <v>36.528289790000002</v>
      </c>
      <c r="E1297" s="1">
        <v>63.034553529999997</v>
      </c>
    </row>
    <row r="1298" spans="3:5" x14ac:dyDescent="0.25">
      <c r="C1298" s="2">
        <v>1545</v>
      </c>
      <c r="D1298" s="1">
        <v>36.128837590000003</v>
      </c>
      <c r="E1298" s="1">
        <v>63.449890140000001</v>
      </c>
    </row>
    <row r="1299" spans="3:5" x14ac:dyDescent="0.25">
      <c r="C1299" s="2">
        <v>1546</v>
      </c>
      <c r="D1299" s="1">
        <v>35.729427340000001</v>
      </c>
      <c r="E1299" s="1">
        <v>63.838218689999998</v>
      </c>
    </row>
    <row r="1300" spans="3:5" x14ac:dyDescent="0.25">
      <c r="C1300" s="2">
        <v>1547</v>
      </c>
      <c r="D1300" s="1">
        <v>35.377521510000001</v>
      </c>
      <c r="E1300" s="1">
        <v>64.197113040000005</v>
      </c>
    </row>
    <row r="1301" spans="3:5" x14ac:dyDescent="0.25">
      <c r="C1301" s="2">
        <v>1548</v>
      </c>
      <c r="D1301" s="1">
        <v>35.069618230000003</v>
      </c>
      <c r="E1301" s="1">
        <v>64.5068512</v>
      </c>
    </row>
    <row r="1302" spans="3:5" x14ac:dyDescent="0.25">
      <c r="C1302" s="2">
        <v>1549</v>
      </c>
      <c r="D1302" s="1">
        <v>34.807426450000001</v>
      </c>
      <c r="E1302" s="1">
        <v>64.786827090000003</v>
      </c>
    </row>
    <row r="1303" spans="3:5" x14ac:dyDescent="0.25">
      <c r="C1303" s="2">
        <v>1550</v>
      </c>
      <c r="D1303" s="1">
        <v>34.57173538</v>
      </c>
      <c r="E1303" s="1">
        <v>65.013763429999997</v>
      </c>
    </row>
    <row r="1304" spans="3:5" x14ac:dyDescent="0.25">
      <c r="C1304" s="2">
        <v>1551</v>
      </c>
      <c r="D1304" s="1">
        <v>34.357063289999999</v>
      </c>
      <c r="E1304" s="1">
        <v>65.171920779999994</v>
      </c>
    </row>
    <row r="1305" spans="3:5" x14ac:dyDescent="0.25">
      <c r="C1305" s="2">
        <v>1552</v>
      </c>
      <c r="D1305" s="1">
        <v>34.235111240000002</v>
      </c>
      <c r="E1305" s="1">
        <v>65.432312010000004</v>
      </c>
    </row>
    <row r="1306" spans="3:5" x14ac:dyDescent="0.25">
      <c r="C1306" s="2">
        <v>1553</v>
      </c>
      <c r="D1306" s="1">
        <v>34.11393356</v>
      </c>
      <c r="E1306" s="1">
        <v>65.469390869999998</v>
      </c>
    </row>
    <row r="1307" spans="3:5" x14ac:dyDescent="0.25">
      <c r="C1307" s="2">
        <v>1554</v>
      </c>
      <c r="D1307" s="1">
        <v>34.038551329999997</v>
      </c>
      <c r="E1307" s="1">
        <v>65.554702759999998</v>
      </c>
    </row>
    <row r="1308" spans="3:5" x14ac:dyDescent="0.25">
      <c r="C1308" s="2">
        <v>1555</v>
      </c>
      <c r="D1308" s="1">
        <v>33.999721530000002</v>
      </c>
      <c r="E1308" s="1">
        <v>65.559318540000007</v>
      </c>
    </row>
    <row r="1309" spans="3:5" x14ac:dyDescent="0.25">
      <c r="C1309" s="2">
        <v>1556</v>
      </c>
      <c r="D1309" s="1">
        <v>34.02594757</v>
      </c>
      <c r="E1309" s="1">
        <v>65.568885800000004</v>
      </c>
    </row>
    <row r="1310" spans="3:5" x14ac:dyDescent="0.25">
      <c r="C1310" s="2">
        <v>1557</v>
      </c>
      <c r="D1310" s="1">
        <v>34.068019870000001</v>
      </c>
      <c r="E1310" s="1">
        <v>65.515365599999996</v>
      </c>
    </row>
    <row r="1311" spans="3:5" x14ac:dyDescent="0.25">
      <c r="C1311" s="2">
        <v>1558</v>
      </c>
      <c r="D1311" s="1">
        <v>34.160587309999997</v>
      </c>
      <c r="E1311" s="1">
        <v>65.432266240000004</v>
      </c>
    </row>
    <row r="1312" spans="3:5" x14ac:dyDescent="0.25">
      <c r="C1312" s="2">
        <v>1559</v>
      </c>
      <c r="D1312" s="1">
        <v>34.289566039999997</v>
      </c>
      <c r="E1312" s="1">
        <v>65.292900090000003</v>
      </c>
    </row>
    <row r="1313" spans="3:5" x14ac:dyDescent="0.25">
      <c r="C1313" s="2">
        <v>1560</v>
      </c>
      <c r="D1313" s="1">
        <v>34.464275360000002</v>
      </c>
      <c r="E1313" s="1">
        <v>65.151069640000003</v>
      </c>
    </row>
    <row r="1314" spans="3:5" x14ac:dyDescent="0.25">
      <c r="C1314" s="2">
        <v>1561</v>
      </c>
      <c r="D1314" s="1">
        <v>34.667060849999999</v>
      </c>
      <c r="E1314" s="1">
        <v>64.911277769999998</v>
      </c>
    </row>
    <row r="1315" spans="3:5" x14ac:dyDescent="0.25">
      <c r="C1315" s="2">
        <v>1562</v>
      </c>
      <c r="D1315" s="1">
        <v>34.906082150000003</v>
      </c>
      <c r="E1315" s="1">
        <v>64.678375239999994</v>
      </c>
    </row>
    <row r="1316" spans="3:5" x14ac:dyDescent="0.25">
      <c r="C1316" s="2">
        <v>1563</v>
      </c>
      <c r="D1316" s="1">
        <v>35.187469479999997</v>
      </c>
      <c r="E1316" s="1">
        <v>64.433135989999997</v>
      </c>
    </row>
    <row r="1317" spans="3:5" x14ac:dyDescent="0.25">
      <c r="C1317" s="2">
        <v>1564</v>
      </c>
      <c r="D1317" s="1">
        <v>35.489036560000002</v>
      </c>
      <c r="E1317" s="1">
        <v>64.105476379999999</v>
      </c>
    </row>
    <row r="1318" spans="3:5" x14ac:dyDescent="0.25">
      <c r="C1318" s="2">
        <v>1565</v>
      </c>
      <c r="D1318" s="1">
        <v>35.82234192</v>
      </c>
      <c r="E1318" s="1">
        <v>63.738079069999998</v>
      </c>
    </row>
    <row r="1319" spans="3:5" x14ac:dyDescent="0.25">
      <c r="C1319" s="2">
        <v>1566</v>
      </c>
      <c r="D1319" s="1">
        <v>36.199893950000003</v>
      </c>
      <c r="E1319" s="1">
        <v>63.397048949999999</v>
      </c>
    </row>
    <row r="1320" spans="3:5" x14ac:dyDescent="0.25">
      <c r="C1320" s="2">
        <v>1567</v>
      </c>
      <c r="D1320" s="1">
        <v>36.58396149</v>
      </c>
      <c r="E1320" s="1">
        <v>63.03318024</v>
      </c>
    </row>
    <row r="1321" spans="3:5" x14ac:dyDescent="0.25">
      <c r="C1321" s="2">
        <v>1568</v>
      </c>
      <c r="D1321" s="1">
        <v>37.005485530000001</v>
      </c>
      <c r="E1321" s="1">
        <v>62.567607879999997</v>
      </c>
    </row>
    <row r="1322" spans="3:5" x14ac:dyDescent="0.25">
      <c r="C1322" s="2">
        <v>1569</v>
      </c>
      <c r="D1322" s="1">
        <v>37.458644870000001</v>
      </c>
      <c r="E1322" s="1">
        <v>62.119197849999999</v>
      </c>
    </row>
    <row r="1323" spans="3:5" x14ac:dyDescent="0.25">
      <c r="C1323" s="2">
        <v>1570</v>
      </c>
      <c r="D1323" s="1">
        <v>37.923469539999999</v>
      </c>
      <c r="E1323" s="1">
        <v>61.664504999999998</v>
      </c>
    </row>
    <row r="1324" spans="3:5" x14ac:dyDescent="0.25">
      <c r="C1324" s="2">
        <v>1571</v>
      </c>
      <c r="D1324" s="1">
        <v>38.397296910000001</v>
      </c>
      <c r="E1324" s="1">
        <v>61.230819699999998</v>
      </c>
    </row>
    <row r="1325" spans="3:5" x14ac:dyDescent="0.25">
      <c r="C1325" s="2">
        <v>1572</v>
      </c>
      <c r="D1325" s="1">
        <v>38.900375369999999</v>
      </c>
      <c r="E1325" s="1">
        <v>60.62719345</v>
      </c>
    </row>
    <row r="1326" spans="3:5" x14ac:dyDescent="0.25">
      <c r="C1326" s="2">
        <v>1573</v>
      </c>
      <c r="D1326" s="1">
        <v>39.41975403</v>
      </c>
      <c r="E1326" s="1">
        <v>60.156261440000002</v>
      </c>
    </row>
    <row r="1327" spans="3:5" x14ac:dyDescent="0.25">
      <c r="C1327" s="2">
        <v>1574</v>
      </c>
      <c r="D1327" s="1">
        <v>39.919605259999997</v>
      </c>
      <c r="E1327" s="1">
        <v>59.640113829999997</v>
      </c>
    </row>
    <row r="1328" spans="3:5" x14ac:dyDescent="0.25">
      <c r="C1328" s="2">
        <v>1575</v>
      </c>
      <c r="D1328" s="1">
        <v>40.459712979999999</v>
      </c>
      <c r="E1328" s="1">
        <v>59.124034880000004</v>
      </c>
    </row>
    <row r="1329" spans="3:5" x14ac:dyDescent="0.25">
      <c r="C1329" s="2">
        <v>1576</v>
      </c>
      <c r="D1329" s="1">
        <v>40.977088930000001</v>
      </c>
      <c r="E1329" s="1">
        <v>58.57180786</v>
      </c>
    </row>
    <row r="1330" spans="3:5" x14ac:dyDescent="0.25">
      <c r="C1330" s="2">
        <v>1577</v>
      </c>
      <c r="D1330" s="1">
        <v>41.487960819999998</v>
      </c>
      <c r="E1330" s="1">
        <v>58.073001859999998</v>
      </c>
    </row>
    <row r="1331" spans="3:5" x14ac:dyDescent="0.25">
      <c r="C1331" s="2">
        <v>1578</v>
      </c>
      <c r="D1331" s="1">
        <v>42.008384700000001</v>
      </c>
      <c r="E1331" s="1">
        <v>57.571613309999996</v>
      </c>
    </row>
    <row r="1332" spans="3:5" x14ac:dyDescent="0.25">
      <c r="C1332" s="2">
        <v>1579</v>
      </c>
      <c r="D1332" s="1">
        <v>42.53614426</v>
      </c>
      <c r="E1332" s="1">
        <v>56.986190800000003</v>
      </c>
    </row>
    <row r="1333" spans="3:5" x14ac:dyDescent="0.25">
      <c r="C1333" s="2">
        <v>1580</v>
      </c>
      <c r="D1333" s="1">
        <v>43.008907319999999</v>
      </c>
      <c r="E1333" s="1">
        <v>56.547218319999999</v>
      </c>
    </row>
    <row r="1334" spans="3:5" x14ac:dyDescent="0.25">
      <c r="C1334" s="2">
        <v>1581</v>
      </c>
      <c r="D1334" s="1">
        <v>43.482944490000001</v>
      </c>
      <c r="E1334" s="1">
        <v>56.080360409999997</v>
      </c>
    </row>
    <row r="1335" spans="3:5" x14ac:dyDescent="0.25">
      <c r="C1335" s="2">
        <v>1582</v>
      </c>
      <c r="D1335" s="1">
        <v>43.9249115</v>
      </c>
      <c r="E1335" s="1">
        <v>55.5788765</v>
      </c>
    </row>
    <row r="1336" spans="3:5" x14ac:dyDescent="0.25">
      <c r="C1336" s="2">
        <v>1583</v>
      </c>
      <c r="D1336" s="1">
        <v>44.342468259999997</v>
      </c>
      <c r="E1336" s="1">
        <v>55.21079254</v>
      </c>
    </row>
    <row r="1337" spans="3:5" x14ac:dyDescent="0.25">
      <c r="C1337" s="2">
        <v>1584</v>
      </c>
      <c r="D1337" s="1">
        <v>44.739467619999999</v>
      </c>
      <c r="E1337" s="1">
        <v>54.785072329999998</v>
      </c>
    </row>
    <row r="1338" spans="3:5" x14ac:dyDescent="0.25">
      <c r="C1338" s="2">
        <v>1585</v>
      </c>
      <c r="D1338" s="1">
        <v>45.124687190000003</v>
      </c>
      <c r="E1338" s="1">
        <v>54.398597719999998</v>
      </c>
    </row>
    <row r="1339" spans="3:5" x14ac:dyDescent="0.25">
      <c r="C1339" s="2">
        <v>1586</v>
      </c>
      <c r="D1339" s="1">
        <v>45.455814359999998</v>
      </c>
      <c r="E1339" s="1">
        <v>54.07103729</v>
      </c>
    </row>
    <row r="1340" spans="3:5" x14ac:dyDescent="0.25">
      <c r="C1340" s="2">
        <v>1587</v>
      </c>
      <c r="D1340" s="1">
        <v>45.748081210000002</v>
      </c>
      <c r="E1340" s="1">
        <v>53.7877388</v>
      </c>
    </row>
    <row r="1341" spans="3:5" x14ac:dyDescent="0.25">
      <c r="C1341" s="2">
        <v>1588</v>
      </c>
      <c r="D1341" s="1">
        <v>46.014354709999999</v>
      </c>
      <c r="E1341" s="1">
        <v>53.535713200000004</v>
      </c>
    </row>
    <row r="1342" spans="3:5" x14ac:dyDescent="0.25">
      <c r="C1342" s="2">
        <v>1589</v>
      </c>
      <c r="D1342" s="1">
        <v>46.23319626</v>
      </c>
      <c r="E1342" s="1">
        <v>53.298645020000002</v>
      </c>
    </row>
    <row r="1343" spans="3:5" x14ac:dyDescent="0.25">
      <c r="C1343" s="2">
        <v>1590</v>
      </c>
      <c r="D1343" s="1">
        <v>46.401313780000002</v>
      </c>
      <c r="E1343" s="1">
        <v>53.12687683</v>
      </c>
    </row>
    <row r="1344" spans="3:5" x14ac:dyDescent="0.25">
      <c r="C1344" s="2">
        <v>1591</v>
      </c>
      <c r="D1344" s="1">
        <v>46.541725159999999</v>
      </c>
      <c r="E1344" s="1">
        <v>52.986083979999997</v>
      </c>
    </row>
    <row r="1345" spans="3:5" x14ac:dyDescent="0.25">
      <c r="C1345" s="2">
        <v>1592</v>
      </c>
      <c r="D1345" s="1">
        <v>46.649238590000003</v>
      </c>
      <c r="E1345" s="1">
        <v>52.883384700000001</v>
      </c>
    </row>
    <row r="1346" spans="3:5" x14ac:dyDescent="0.25">
      <c r="C1346" s="2">
        <v>1593</v>
      </c>
      <c r="D1346" s="1">
        <v>46.710926059999998</v>
      </c>
      <c r="E1346" s="1">
        <v>52.822120669999997</v>
      </c>
    </row>
    <row r="1347" spans="3:5" x14ac:dyDescent="0.25">
      <c r="C1347" s="2">
        <v>1594</v>
      </c>
      <c r="D1347" s="1">
        <v>46.734218599999998</v>
      </c>
      <c r="E1347" s="1">
        <v>52.836071009999998</v>
      </c>
    </row>
    <row r="1348" spans="3:5" x14ac:dyDescent="0.25">
      <c r="C1348" s="2">
        <v>1595</v>
      </c>
      <c r="D1348" s="1">
        <v>46.678901670000002</v>
      </c>
      <c r="E1348" s="1">
        <v>52.805007930000002</v>
      </c>
    </row>
    <row r="1349" spans="3:5" x14ac:dyDescent="0.25">
      <c r="C1349" s="2">
        <v>1596</v>
      </c>
      <c r="D1349" s="1">
        <v>46.643222809999997</v>
      </c>
      <c r="E1349" s="1">
        <v>52.884227750000001</v>
      </c>
    </row>
    <row r="1350" spans="3:5" x14ac:dyDescent="0.25">
      <c r="C1350" s="2">
        <v>1597</v>
      </c>
      <c r="D1350" s="1">
        <v>46.552291869999998</v>
      </c>
      <c r="E1350" s="1">
        <v>52.978588100000003</v>
      </c>
    </row>
    <row r="1351" spans="3:5" x14ac:dyDescent="0.25">
      <c r="C1351" s="2">
        <v>1598</v>
      </c>
      <c r="D1351" s="1">
        <v>46.441997530000002</v>
      </c>
      <c r="E1351" s="1">
        <v>53.106010439999999</v>
      </c>
    </row>
    <row r="1352" spans="3:5" x14ac:dyDescent="0.25">
      <c r="C1352" s="2">
        <v>1599</v>
      </c>
      <c r="D1352" s="1">
        <v>46.28030777</v>
      </c>
      <c r="E1352" s="1">
        <v>53.242057799999998</v>
      </c>
    </row>
    <row r="1353" spans="3:5" x14ac:dyDescent="0.25">
      <c r="C1353" s="2">
        <v>1600</v>
      </c>
      <c r="D1353" s="1">
        <v>46.108715060000002</v>
      </c>
      <c r="E1353" s="1">
        <v>53.419639590000003</v>
      </c>
    </row>
    <row r="1354" spans="3:5" x14ac:dyDescent="0.25">
      <c r="C1354" s="2">
        <v>1601</v>
      </c>
      <c r="D1354" s="1">
        <v>45.907142640000004</v>
      </c>
      <c r="E1354" s="1">
        <v>53.625648499999997</v>
      </c>
    </row>
    <row r="1355" spans="3:5" x14ac:dyDescent="0.25">
      <c r="C1355" s="2">
        <v>1602</v>
      </c>
      <c r="D1355" s="1">
        <v>45.705993650000003</v>
      </c>
      <c r="E1355" s="1">
        <v>53.839241029999997</v>
      </c>
    </row>
    <row r="1356" spans="3:5" x14ac:dyDescent="0.25">
      <c r="C1356" s="2">
        <v>1603</v>
      </c>
      <c r="D1356" s="1">
        <v>45.466827389999999</v>
      </c>
      <c r="E1356" s="1">
        <v>54.061882019999999</v>
      </c>
    </row>
    <row r="1357" spans="3:5" x14ac:dyDescent="0.25">
      <c r="C1357" s="2">
        <v>1604</v>
      </c>
      <c r="D1357" s="1">
        <v>45.191829679999998</v>
      </c>
      <c r="E1357" s="1">
        <v>54.25641632</v>
      </c>
    </row>
    <row r="1358" spans="3:5" x14ac:dyDescent="0.25">
      <c r="C1358" s="2">
        <v>1605</v>
      </c>
      <c r="D1358" s="1">
        <v>45.026596069999997</v>
      </c>
      <c r="E1358" s="1">
        <v>54.606861109999997</v>
      </c>
    </row>
    <row r="1359" spans="3:5" x14ac:dyDescent="0.25">
      <c r="C1359" s="2">
        <v>1606</v>
      </c>
      <c r="D1359" s="1">
        <v>44.724700929999997</v>
      </c>
      <c r="E1359" s="1">
        <v>54.806827550000001</v>
      </c>
    </row>
    <row r="1360" spans="3:5" x14ac:dyDescent="0.25">
      <c r="C1360" s="2">
        <v>1607</v>
      </c>
      <c r="D1360" s="1">
        <v>44.461902619999996</v>
      </c>
      <c r="E1360" s="1">
        <v>55.07591248</v>
      </c>
    </row>
    <row r="1361" spans="3:5" x14ac:dyDescent="0.25">
      <c r="C1361" s="2">
        <v>1608</v>
      </c>
      <c r="D1361" s="1">
        <v>44.189128879999998</v>
      </c>
      <c r="E1361" s="1">
        <v>55.265731809999998</v>
      </c>
    </row>
    <row r="1362" spans="3:5" x14ac:dyDescent="0.25">
      <c r="C1362" s="2">
        <v>1609</v>
      </c>
      <c r="D1362" s="1">
        <v>43.970836640000002</v>
      </c>
      <c r="E1362" s="1">
        <v>55.627395630000002</v>
      </c>
    </row>
    <row r="1363" spans="3:5" x14ac:dyDescent="0.25">
      <c r="C1363" s="2">
        <v>1610</v>
      </c>
      <c r="D1363" s="1">
        <v>43.713806150000003</v>
      </c>
      <c r="E1363" s="1">
        <v>55.835491179999998</v>
      </c>
    </row>
    <row r="1364" spans="3:5" x14ac:dyDescent="0.25">
      <c r="C1364" s="2">
        <v>1611</v>
      </c>
      <c r="D1364" s="1">
        <v>43.475105290000002</v>
      </c>
      <c r="E1364" s="1">
        <v>56.03884506</v>
      </c>
    </row>
    <row r="1365" spans="3:5" x14ac:dyDescent="0.25">
      <c r="C1365" s="2">
        <v>1612</v>
      </c>
      <c r="D1365" s="1">
        <v>43.273197170000003</v>
      </c>
      <c r="E1365" s="1">
        <v>56.308853149999997</v>
      </c>
    </row>
    <row r="1366" spans="3:5" x14ac:dyDescent="0.25">
      <c r="C1366" s="2">
        <v>1613</v>
      </c>
      <c r="D1366" s="1">
        <v>43.052841190000002</v>
      </c>
      <c r="E1366" s="1">
        <v>56.483345030000002</v>
      </c>
    </row>
    <row r="1367" spans="3:5" x14ac:dyDescent="0.25">
      <c r="C1367" s="2">
        <v>1614</v>
      </c>
      <c r="D1367" s="1">
        <v>42.871623990000003</v>
      </c>
      <c r="E1367" s="1">
        <v>56.687580109999999</v>
      </c>
    </row>
    <row r="1368" spans="3:5" x14ac:dyDescent="0.25">
      <c r="C1368" s="2">
        <v>1615</v>
      </c>
      <c r="D1368" s="1">
        <v>42.697639469999999</v>
      </c>
      <c r="E1368" s="1">
        <v>56.838523860000002</v>
      </c>
    </row>
    <row r="1369" spans="3:5" x14ac:dyDescent="0.25">
      <c r="C1369" s="2">
        <v>1616</v>
      </c>
      <c r="D1369" s="1">
        <v>42.561840060000002</v>
      </c>
      <c r="E1369" s="1">
        <v>57.003574370000003</v>
      </c>
    </row>
    <row r="1370" spans="3:5" x14ac:dyDescent="0.25">
      <c r="C1370" s="2">
        <v>1617</v>
      </c>
      <c r="D1370" s="1">
        <v>42.432033539999999</v>
      </c>
      <c r="E1370" s="1">
        <v>57.111663819999997</v>
      </c>
    </row>
    <row r="1371" spans="3:5" x14ac:dyDescent="0.25">
      <c r="C1371" s="2">
        <v>1618</v>
      </c>
      <c r="D1371" s="1">
        <v>42.333297729999998</v>
      </c>
      <c r="E1371" s="1">
        <v>57.22338104</v>
      </c>
    </row>
    <row r="1372" spans="3:5" x14ac:dyDescent="0.25">
      <c r="C1372" s="2">
        <v>1619</v>
      </c>
      <c r="D1372" s="1">
        <v>42.266727449999998</v>
      </c>
      <c r="E1372" s="1">
        <v>57.304000850000001</v>
      </c>
    </row>
    <row r="1373" spans="3:5" x14ac:dyDescent="0.25">
      <c r="C1373" s="2">
        <v>1620</v>
      </c>
      <c r="D1373" s="1">
        <v>42.212753300000003</v>
      </c>
      <c r="E1373" s="1">
        <v>57.347785950000002</v>
      </c>
    </row>
    <row r="1374" spans="3:5" x14ac:dyDescent="0.25">
      <c r="C1374" s="2">
        <v>1621</v>
      </c>
      <c r="D1374" s="1">
        <v>42.201042180000002</v>
      </c>
      <c r="E1374" s="1">
        <v>57.3576622</v>
      </c>
    </row>
    <row r="1375" spans="3:5" x14ac:dyDescent="0.25">
      <c r="C1375" s="2">
        <v>1622</v>
      </c>
      <c r="D1375" s="1">
        <v>42.203948969999999</v>
      </c>
      <c r="E1375" s="1">
        <v>57.362304690000002</v>
      </c>
    </row>
    <row r="1376" spans="3:5" x14ac:dyDescent="0.25">
      <c r="C1376" s="2">
        <v>1623</v>
      </c>
      <c r="D1376" s="1">
        <v>42.251270290000001</v>
      </c>
      <c r="E1376" s="1">
        <v>57.320064539999997</v>
      </c>
    </row>
    <row r="1377" spans="3:5" x14ac:dyDescent="0.25">
      <c r="C1377" s="2">
        <v>1624</v>
      </c>
      <c r="D1377" s="1">
        <v>42.31771088</v>
      </c>
      <c r="E1377" s="1">
        <v>57.263034820000001</v>
      </c>
    </row>
    <row r="1378" spans="3:5" x14ac:dyDescent="0.25">
      <c r="C1378" s="2">
        <v>1625</v>
      </c>
      <c r="D1378" s="1">
        <v>42.405921939999999</v>
      </c>
      <c r="E1378" s="1">
        <v>57.158626560000002</v>
      </c>
    </row>
    <row r="1379" spans="3:5" x14ac:dyDescent="0.25">
      <c r="C1379" s="2">
        <v>1626</v>
      </c>
      <c r="D1379" s="1">
        <v>42.540378570000001</v>
      </c>
      <c r="E1379" s="1">
        <v>57.04653931</v>
      </c>
    </row>
    <row r="1380" spans="3:5" x14ac:dyDescent="0.25">
      <c r="C1380" s="2">
        <v>1627</v>
      </c>
      <c r="D1380" s="1">
        <v>42.682758329999999</v>
      </c>
      <c r="E1380" s="1">
        <v>56.886775970000002</v>
      </c>
    </row>
    <row r="1381" spans="3:5" x14ac:dyDescent="0.25">
      <c r="C1381" s="2">
        <v>1628</v>
      </c>
      <c r="D1381" s="1">
        <v>42.852878570000001</v>
      </c>
      <c r="E1381" s="1">
        <v>56.68417358</v>
      </c>
    </row>
    <row r="1382" spans="3:5" x14ac:dyDescent="0.25">
      <c r="C1382" s="2">
        <v>1629</v>
      </c>
      <c r="D1382" s="1">
        <v>43.082115170000002</v>
      </c>
      <c r="E1382" s="1">
        <v>56.48264313</v>
      </c>
    </row>
    <row r="1383" spans="3:5" x14ac:dyDescent="0.25">
      <c r="C1383" s="2">
        <v>1630</v>
      </c>
      <c r="D1383" s="1">
        <v>43.30791473</v>
      </c>
      <c r="E1383" s="1">
        <v>56.288944239999999</v>
      </c>
    </row>
    <row r="1384" spans="3:5" x14ac:dyDescent="0.25">
      <c r="C1384" s="2">
        <v>1631</v>
      </c>
      <c r="D1384" s="1">
        <v>43.57696533</v>
      </c>
      <c r="E1384" s="1">
        <v>55.961013790000003</v>
      </c>
    </row>
    <row r="1385" spans="3:5" x14ac:dyDescent="0.25">
      <c r="C1385" s="2">
        <v>1632</v>
      </c>
      <c r="D1385" s="1">
        <v>43.862564089999999</v>
      </c>
      <c r="E1385" s="1">
        <v>55.703163150000002</v>
      </c>
    </row>
    <row r="1386" spans="3:5" x14ac:dyDescent="0.25">
      <c r="C1386" s="2">
        <v>1633</v>
      </c>
      <c r="D1386" s="1">
        <v>44.170219420000002</v>
      </c>
      <c r="E1386" s="1">
        <v>55.387123109999997</v>
      </c>
    </row>
    <row r="1387" spans="3:5" x14ac:dyDescent="0.25">
      <c r="C1387" s="2">
        <v>1634</v>
      </c>
      <c r="D1387" s="1">
        <v>44.506443019999999</v>
      </c>
      <c r="E1387" s="1">
        <v>55.075347899999997</v>
      </c>
    </row>
    <row r="1388" spans="3:5" x14ac:dyDescent="0.25">
      <c r="C1388" s="2">
        <v>1635</v>
      </c>
      <c r="D1388" s="1">
        <v>44.867019650000003</v>
      </c>
      <c r="E1388" s="1">
        <v>54.718364719999997</v>
      </c>
    </row>
    <row r="1389" spans="3:5" x14ac:dyDescent="0.25">
      <c r="C1389" s="2">
        <v>1636</v>
      </c>
      <c r="D1389" s="1">
        <v>45.238296509999998</v>
      </c>
      <c r="E1389" s="1">
        <v>54.303489689999999</v>
      </c>
    </row>
    <row r="1390" spans="3:5" x14ac:dyDescent="0.25">
      <c r="C1390" s="2">
        <v>1637</v>
      </c>
      <c r="D1390" s="1">
        <v>45.611671450000003</v>
      </c>
      <c r="E1390" s="1">
        <v>53.944171910000001</v>
      </c>
    </row>
    <row r="1391" spans="3:5" x14ac:dyDescent="0.25">
      <c r="C1391" s="2">
        <v>1638</v>
      </c>
      <c r="D1391" s="1">
        <v>46.025856019999999</v>
      </c>
      <c r="E1391" s="1">
        <v>53.534118650000003</v>
      </c>
    </row>
    <row r="1392" spans="3:5" x14ac:dyDescent="0.25">
      <c r="C1392" s="2">
        <v>1639</v>
      </c>
      <c r="D1392" s="1">
        <v>46.448383329999999</v>
      </c>
      <c r="E1392" s="1">
        <v>53.105621339999999</v>
      </c>
    </row>
    <row r="1393" spans="3:5" x14ac:dyDescent="0.25">
      <c r="C1393" s="2">
        <v>1640</v>
      </c>
      <c r="D1393" s="1">
        <v>46.847541810000003</v>
      </c>
      <c r="E1393" s="1">
        <v>52.703422549999999</v>
      </c>
    </row>
    <row r="1394" spans="3:5" x14ac:dyDescent="0.25">
      <c r="C1394" s="2">
        <v>1641</v>
      </c>
      <c r="D1394" s="1">
        <v>47.283954620000003</v>
      </c>
      <c r="E1394" s="1">
        <v>52.263935089999997</v>
      </c>
    </row>
    <row r="1395" spans="3:5" x14ac:dyDescent="0.25">
      <c r="C1395" s="2">
        <v>1642</v>
      </c>
      <c r="D1395" s="1">
        <v>47.725128169999998</v>
      </c>
      <c r="E1395" s="1">
        <v>51.808494570000001</v>
      </c>
    </row>
    <row r="1396" spans="3:5" x14ac:dyDescent="0.25">
      <c r="C1396" s="2">
        <v>1643</v>
      </c>
      <c r="D1396" s="1">
        <v>48.143955230000003</v>
      </c>
      <c r="E1396" s="1">
        <v>51.406173709999997</v>
      </c>
    </row>
    <row r="1397" spans="3:5" x14ac:dyDescent="0.25">
      <c r="C1397" s="2">
        <v>1644</v>
      </c>
      <c r="D1397" s="1">
        <v>48.579933169999997</v>
      </c>
      <c r="E1397" s="1">
        <v>50.991104129999997</v>
      </c>
    </row>
    <row r="1398" spans="3:5" x14ac:dyDescent="0.25">
      <c r="C1398" s="2">
        <v>1645</v>
      </c>
      <c r="D1398" s="1">
        <v>48.974414830000001</v>
      </c>
      <c r="E1398" s="1">
        <v>50.5499115</v>
      </c>
    </row>
    <row r="1399" spans="3:5" x14ac:dyDescent="0.25">
      <c r="C1399" s="2">
        <v>1646</v>
      </c>
      <c r="D1399" s="1">
        <v>49.378379819999999</v>
      </c>
      <c r="E1399" s="1">
        <v>50.159210209999998</v>
      </c>
    </row>
    <row r="1400" spans="3:5" x14ac:dyDescent="0.25">
      <c r="C1400" s="2">
        <v>1647</v>
      </c>
      <c r="D1400" s="1">
        <v>49.738796229999998</v>
      </c>
      <c r="E1400" s="1">
        <v>49.814975740000001</v>
      </c>
    </row>
    <row r="1401" spans="3:5" x14ac:dyDescent="0.25">
      <c r="C1401" s="2">
        <v>1648</v>
      </c>
      <c r="D1401" s="1">
        <v>50.086368559999997</v>
      </c>
      <c r="E1401" s="1">
        <v>49.413311</v>
      </c>
    </row>
    <row r="1402" spans="3:5" x14ac:dyDescent="0.25">
      <c r="C1402" s="2">
        <v>1649</v>
      </c>
      <c r="D1402" s="1">
        <v>50.450599670000003</v>
      </c>
      <c r="E1402" s="1">
        <v>49.1019249</v>
      </c>
    </row>
    <row r="1403" spans="3:5" x14ac:dyDescent="0.25">
      <c r="C1403" s="2">
        <v>1650</v>
      </c>
      <c r="D1403" s="1">
        <v>50.72342682</v>
      </c>
      <c r="E1403" s="1">
        <v>48.837154390000002</v>
      </c>
    </row>
    <row r="1404" spans="3:5" x14ac:dyDescent="0.25">
      <c r="C1404" s="2">
        <v>1651</v>
      </c>
      <c r="D1404" s="1">
        <v>50.974536899999997</v>
      </c>
      <c r="E1404" s="1">
        <v>48.554916380000002</v>
      </c>
    </row>
    <row r="1405" spans="3:5" x14ac:dyDescent="0.25">
      <c r="C1405" s="2">
        <v>1652</v>
      </c>
      <c r="D1405" s="1">
        <v>51.16679001</v>
      </c>
      <c r="E1405" s="1">
        <v>48.302886960000002</v>
      </c>
    </row>
    <row r="1406" spans="3:5" x14ac:dyDescent="0.25">
      <c r="C1406" s="2">
        <v>1653</v>
      </c>
      <c r="D1406" s="1">
        <v>51.415218350000004</v>
      </c>
      <c r="E1406" s="1">
        <v>48.163505549999996</v>
      </c>
    </row>
    <row r="1407" spans="3:5" x14ac:dyDescent="0.25">
      <c r="C1407" s="2">
        <v>1654</v>
      </c>
      <c r="D1407" s="1">
        <v>51.495773319999998</v>
      </c>
      <c r="E1407" s="1">
        <v>48.018459319999998</v>
      </c>
    </row>
    <row r="1408" spans="3:5" x14ac:dyDescent="0.25">
      <c r="C1408" s="2">
        <v>1655</v>
      </c>
      <c r="D1408" s="1">
        <v>51.5910759</v>
      </c>
      <c r="E1408" s="1">
        <v>47.920326230000001</v>
      </c>
    </row>
    <row r="1409" spans="3:5" x14ac:dyDescent="0.25">
      <c r="C1409" s="2">
        <v>1656</v>
      </c>
      <c r="D1409" s="1">
        <v>51.594299319999998</v>
      </c>
      <c r="E1409" s="1">
        <v>47.848102570000002</v>
      </c>
    </row>
    <row r="1410" spans="3:5" x14ac:dyDescent="0.25">
      <c r="C1410" s="2">
        <v>1657</v>
      </c>
      <c r="D1410" s="1">
        <v>51.647048949999999</v>
      </c>
      <c r="E1410" s="1">
        <v>47.937919620000002</v>
      </c>
    </row>
    <row r="1411" spans="3:5" x14ac:dyDescent="0.25">
      <c r="C1411" s="2">
        <v>1658</v>
      </c>
      <c r="D1411" s="1">
        <v>51.521301270000002</v>
      </c>
      <c r="E1411" s="1">
        <v>47.970577239999997</v>
      </c>
    </row>
    <row r="1412" spans="3:5" x14ac:dyDescent="0.25">
      <c r="C1412" s="2">
        <v>1659</v>
      </c>
      <c r="D1412" s="1">
        <v>51.407848360000003</v>
      </c>
      <c r="E1412" s="1">
        <v>48.073925019999997</v>
      </c>
    </row>
    <row r="1413" spans="3:5" x14ac:dyDescent="0.25">
      <c r="C1413" s="2">
        <v>1660</v>
      </c>
      <c r="D1413" s="1">
        <v>51.265239719999997</v>
      </c>
      <c r="E1413" s="1">
        <v>48.294956210000002</v>
      </c>
    </row>
    <row r="1414" spans="3:5" x14ac:dyDescent="0.25">
      <c r="C1414" s="2">
        <v>1661</v>
      </c>
      <c r="D1414" s="1">
        <v>51.00968933</v>
      </c>
      <c r="E1414" s="1">
        <v>48.533855440000004</v>
      </c>
    </row>
    <row r="1415" spans="3:5" x14ac:dyDescent="0.25">
      <c r="C1415" s="2">
        <v>1662</v>
      </c>
      <c r="D1415" s="1">
        <v>50.692962649999998</v>
      </c>
      <c r="E1415" s="1">
        <v>48.773540500000003</v>
      </c>
    </row>
    <row r="1416" spans="3:5" x14ac:dyDescent="0.25">
      <c r="C1416" s="2">
        <v>1663</v>
      </c>
      <c r="D1416" s="1">
        <v>50.394664759999998</v>
      </c>
      <c r="E1416" s="1">
        <v>49.174667360000001</v>
      </c>
    </row>
    <row r="1417" spans="3:5" x14ac:dyDescent="0.25">
      <c r="C1417" s="2">
        <v>1664</v>
      </c>
      <c r="D1417" s="1">
        <v>49.97755051</v>
      </c>
      <c r="E1417" s="1">
        <v>49.547840119999996</v>
      </c>
    </row>
    <row r="1418" spans="3:5" x14ac:dyDescent="0.25">
      <c r="C1418" s="2">
        <v>1665</v>
      </c>
      <c r="D1418" s="1">
        <v>49.542037960000002</v>
      </c>
      <c r="E1418" s="1">
        <v>49.971485139999999</v>
      </c>
    </row>
    <row r="1419" spans="3:5" x14ac:dyDescent="0.25">
      <c r="C1419" s="2">
        <v>1666</v>
      </c>
      <c r="D1419" s="1">
        <v>49.049541470000001</v>
      </c>
      <c r="E1419" s="1">
        <v>50.468891139999997</v>
      </c>
    </row>
    <row r="1420" spans="3:5" x14ac:dyDescent="0.25">
      <c r="C1420" s="2">
        <v>1667</v>
      </c>
      <c r="D1420" s="1">
        <v>48.507091520000003</v>
      </c>
      <c r="E1420" s="1">
        <v>51.013683319999998</v>
      </c>
    </row>
    <row r="1421" spans="3:5" x14ac:dyDescent="0.25">
      <c r="C1421" s="2">
        <v>1668</v>
      </c>
      <c r="D1421" s="1">
        <v>47.961864470000002</v>
      </c>
      <c r="E1421" s="1">
        <v>51.588321690000001</v>
      </c>
    </row>
    <row r="1422" spans="3:5" x14ac:dyDescent="0.25">
      <c r="C1422" s="2">
        <v>1669</v>
      </c>
      <c r="D1422" s="1">
        <v>47.34249878</v>
      </c>
      <c r="E1422" s="1">
        <v>52.183181759999997</v>
      </c>
    </row>
    <row r="1423" spans="3:5" x14ac:dyDescent="0.25">
      <c r="C1423" s="2">
        <v>1670</v>
      </c>
      <c r="D1423" s="1">
        <v>46.713195800000001</v>
      </c>
      <c r="E1423" s="1">
        <v>52.830589289999999</v>
      </c>
    </row>
    <row r="1424" spans="3:5" x14ac:dyDescent="0.25">
      <c r="C1424" s="2">
        <v>1671</v>
      </c>
      <c r="D1424" s="1">
        <v>46.054870610000002</v>
      </c>
      <c r="E1424" s="1">
        <v>53.506595609999998</v>
      </c>
    </row>
    <row r="1425" spans="3:5" x14ac:dyDescent="0.25">
      <c r="C1425" s="2">
        <v>1672</v>
      </c>
      <c r="D1425" s="1">
        <v>45.362136839999998</v>
      </c>
      <c r="E1425" s="1">
        <v>54.177253720000003</v>
      </c>
    </row>
    <row r="1426" spans="3:5" x14ac:dyDescent="0.25">
      <c r="C1426" s="2">
        <v>1673</v>
      </c>
      <c r="D1426" s="1">
        <v>44.643245700000001</v>
      </c>
      <c r="E1426" s="1">
        <v>54.88606644</v>
      </c>
    </row>
    <row r="1427" spans="3:5" x14ac:dyDescent="0.25">
      <c r="C1427" s="2">
        <v>1674</v>
      </c>
      <c r="D1427" s="1">
        <v>43.92609787</v>
      </c>
      <c r="E1427" s="1">
        <v>55.631000520000001</v>
      </c>
    </row>
    <row r="1428" spans="3:5" x14ac:dyDescent="0.25">
      <c r="C1428" s="2">
        <v>1675</v>
      </c>
      <c r="D1428" s="1">
        <v>43.199996949999999</v>
      </c>
      <c r="E1428" s="1">
        <v>56.375038150000002</v>
      </c>
    </row>
    <row r="1429" spans="3:5" x14ac:dyDescent="0.25">
      <c r="C1429" s="2">
        <v>1676</v>
      </c>
      <c r="D1429" s="1">
        <v>42.430259700000001</v>
      </c>
      <c r="E1429" s="1">
        <v>57.083576200000003</v>
      </c>
    </row>
    <row r="1430" spans="3:5" x14ac:dyDescent="0.25">
      <c r="C1430" s="2">
        <v>1677</v>
      </c>
      <c r="D1430" s="1">
        <v>41.709198000000001</v>
      </c>
      <c r="E1430" s="1">
        <v>57.869201660000002</v>
      </c>
    </row>
    <row r="1431" spans="3:5" x14ac:dyDescent="0.25">
      <c r="C1431" s="2">
        <v>1678</v>
      </c>
      <c r="D1431" s="1">
        <v>40.965129849999997</v>
      </c>
      <c r="E1431" s="1">
        <v>58.635841370000001</v>
      </c>
    </row>
    <row r="1432" spans="3:5" x14ac:dyDescent="0.25">
      <c r="C1432" s="2">
        <v>1679</v>
      </c>
      <c r="D1432" s="1">
        <v>40.181911470000003</v>
      </c>
      <c r="E1432" s="1">
        <v>59.337299350000002</v>
      </c>
    </row>
    <row r="1433" spans="3:5" x14ac:dyDescent="0.25">
      <c r="C1433" s="2">
        <v>1680</v>
      </c>
      <c r="D1433" s="1">
        <v>39.44540405</v>
      </c>
      <c r="E1433" s="1">
        <v>60.136867520000003</v>
      </c>
    </row>
    <row r="1434" spans="3:5" x14ac:dyDescent="0.25">
      <c r="C1434" s="2">
        <v>1681</v>
      </c>
      <c r="D1434" s="1">
        <v>38.731998439999998</v>
      </c>
      <c r="E1434" s="1">
        <v>60.859096530000002</v>
      </c>
    </row>
    <row r="1435" spans="3:5" x14ac:dyDescent="0.25">
      <c r="C1435" s="2">
        <v>1682</v>
      </c>
      <c r="D1435" s="1">
        <v>37.991920469999997</v>
      </c>
      <c r="E1435" s="1">
        <v>61.557178499999999</v>
      </c>
    </row>
    <row r="1436" spans="3:5" x14ac:dyDescent="0.25">
      <c r="C1436" s="2">
        <v>1683</v>
      </c>
      <c r="D1436" s="1">
        <v>37.283714289999999</v>
      </c>
      <c r="E1436" s="1">
        <v>62.270504000000003</v>
      </c>
    </row>
    <row r="1437" spans="3:5" x14ac:dyDescent="0.25">
      <c r="C1437" s="2">
        <v>1684</v>
      </c>
      <c r="D1437" s="1">
        <v>36.607261659999999</v>
      </c>
      <c r="E1437" s="1">
        <v>63.000644680000001</v>
      </c>
    </row>
    <row r="1438" spans="3:5" x14ac:dyDescent="0.25">
      <c r="C1438" s="2">
        <v>1685</v>
      </c>
      <c r="D1438" s="1">
        <v>35.927303309999999</v>
      </c>
      <c r="E1438" s="1">
        <v>63.654811860000002</v>
      </c>
    </row>
    <row r="1439" spans="3:5" x14ac:dyDescent="0.25">
      <c r="C1439" s="2">
        <v>1686</v>
      </c>
      <c r="D1439" s="1">
        <v>35.246471409999998</v>
      </c>
      <c r="E1439" s="1">
        <v>64.320236210000004</v>
      </c>
    </row>
    <row r="1440" spans="3:5" x14ac:dyDescent="0.25">
      <c r="C1440" s="2">
        <v>1687</v>
      </c>
      <c r="D1440" s="1">
        <v>34.619243619999999</v>
      </c>
      <c r="E1440" s="1">
        <v>64.980506899999995</v>
      </c>
    </row>
    <row r="1441" spans="3:5" x14ac:dyDescent="0.25">
      <c r="C1441" s="2">
        <v>1688</v>
      </c>
      <c r="D1441" s="1">
        <v>34.017658230000002</v>
      </c>
      <c r="E1441" s="1">
        <v>65.575233460000007</v>
      </c>
    </row>
    <row r="1442" spans="3:5" x14ac:dyDescent="0.25">
      <c r="C1442" s="2">
        <v>1689</v>
      </c>
      <c r="D1442" s="1">
        <v>33.411758419999998</v>
      </c>
      <c r="E1442" s="1">
        <v>66.17736816</v>
      </c>
    </row>
    <row r="1443" spans="3:5" x14ac:dyDescent="0.25">
      <c r="C1443" s="2">
        <v>1690</v>
      </c>
      <c r="D1443" s="1">
        <v>32.84900665</v>
      </c>
      <c r="E1443" s="1">
        <v>66.75062561</v>
      </c>
    </row>
    <row r="1444" spans="3:5" x14ac:dyDescent="0.25">
      <c r="C1444" s="2">
        <v>1691</v>
      </c>
      <c r="D1444" s="1">
        <v>32.302299499999997</v>
      </c>
      <c r="E1444" s="1">
        <v>67.272071839999995</v>
      </c>
    </row>
    <row r="1445" spans="3:5" x14ac:dyDescent="0.25">
      <c r="C1445" s="2">
        <v>1692</v>
      </c>
      <c r="D1445" s="1">
        <v>31.77970886</v>
      </c>
      <c r="E1445" s="1">
        <v>67.82344818</v>
      </c>
    </row>
    <row r="1446" spans="3:5" x14ac:dyDescent="0.25">
      <c r="C1446" s="2">
        <v>1693</v>
      </c>
      <c r="D1446" s="1">
        <v>31.283632279999999</v>
      </c>
      <c r="E1446" s="1">
        <v>68.335197449999995</v>
      </c>
    </row>
    <row r="1447" spans="3:5" x14ac:dyDescent="0.25">
      <c r="C1447" s="2">
        <v>1694</v>
      </c>
      <c r="D1447" s="1">
        <v>30.818870539999999</v>
      </c>
      <c r="E1447" s="1">
        <v>68.775215149999994</v>
      </c>
    </row>
    <row r="1448" spans="3:5" x14ac:dyDescent="0.25">
      <c r="C1448" s="2">
        <v>1695</v>
      </c>
      <c r="D1448" s="1">
        <v>30.381196979999999</v>
      </c>
      <c r="E1448" s="1">
        <v>69.22203064</v>
      </c>
    </row>
    <row r="1449" spans="3:5" x14ac:dyDescent="0.25">
      <c r="C1449" s="2">
        <v>1696</v>
      </c>
      <c r="D1449" s="1">
        <v>29.961982729999999</v>
      </c>
      <c r="E1449" s="1">
        <v>69.679969790000001</v>
      </c>
    </row>
    <row r="1450" spans="3:5" x14ac:dyDescent="0.25">
      <c r="C1450" s="2">
        <v>1697</v>
      </c>
      <c r="D1450" s="1">
        <v>29.56610298</v>
      </c>
      <c r="E1450" s="1">
        <v>70.023620609999995</v>
      </c>
    </row>
    <row r="1451" spans="3:5" x14ac:dyDescent="0.25">
      <c r="C1451" s="2">
        <v>1698</v>
      </c>
      <c r="D1451" s="1">
        <v>29.201417920000001</v>
      </c>
      <c r="E1451" s="1">
        <v>70.423896790000001</v>
      </c>
    </row>
    <row r="1452" spans="3:5" x14ac:dyDescent="0.25">
      <c r="C1452" s="2">
        <v>1699</v>
      </c>
      <c r="D1452" s="1">
        <v>28.84101295</v>
      </c>
      <c r="E1452" s="1">
        <v>70.750869750000007</v>
      </c>
    </row>
    <row r="1453" spans="3:5" x14ac:dyDescent="0.25">
      <c r="C1453" s="2">
        <v>1700</v>
      </c>
      <c r="D1453" s="1">
        <v>28.53642082</v>
      </c>
      <c r="E1453" s="1">
        <v>71.108917239999997</v>
      </c>
    </row>
    <row r="1454" spans="3:5" x14ac:dyDescent="0.25">
      <c r="C1454" s="2">
        <v>1701</v>
      </c>
      <c r="D1454" s="1">
        <v>28.241460799999999</v>
      </c>
      <c r="E1454" s="1">
        <v>71.390922549999999</v>
      </c>
    </row>
    <row r="1455" spans="3:5" x14ac:dyDescent="0.25">
      <c r="C1455" s="2">
        <v>1702</v>
      </c>
      <c r="D1455" s="1">
        <v>27.957078930000002</v>
      </c>
      <c r="E1455" s="1">
        <v>71.628059390000004</v>
      </c>
    </row>
    <row r="1456" spans="3:5" x14ac:dyDescent="0.25">
      <c r="C1456" s="2">
        <v>1703</v>
      </c>
      <c r="D1456" s="1">
        <v>27.72062683</v>
      </c>
      <c r="E1456" s="1">
        <v>71.88247681</v>
      </c>
    </row>
    <row r="1457" spans="3:5" x14ac:dyDescent="0.25">
      <c r="C1457" s="2">
        <v>1704</v>
      </c>
      <c r="D1457" s="1">
        <v>27.494722370000002</v>
      </c>
      <c r="E1457" s="1">
        <v>72.193969730000006</v>
      </c>
    </row>
    <row r="1458" spans="3:5" x14ac:dyDescent="0.25">
      <c r="C1458" s="2">
        <v>1705</v>
      </c>
      <c r="D1458" s="1">
        <v>27.28925705</v>
      </c>
      <c r="E1458" s="1">
        <v>72.313102720000003</v>
      </c>
    </row>
    <row r="1459" spans="3:5" x14ac:dyDescent="0.25">
      <c r="C1459" s="2">
        <v>1706</v>
      </c>
      <c r="D1459" s="1">
        <v>27.105607989999999</v>
      </c>
      <c r="E1459" s="1">
        <v>72.463821409999994</v>
      </c>
    </row>
    <row r="1460" spans="3:5" x14ac:dyDescent="0.25">
      <c r="C1460" s="2">
        <v>1707</v>
      </c>
      <c r="D1460" s="1">
        <v>26.961135859999999</v>
      </c>
      <c r="E1460" s="1">
        <v>72.710411070000006</v>
      </c>
    </row>
    <row r="1461" spans="3:5" x14ac:dyDescent="0.25">
      <c r="C1461" s="2">
        <v>1708</v>
      </c>
      <c r="D1461" s="1">
        <v>26.83082581</v>
      </c>
      <c r="E1461" s="1">
        <v>72.820320129999999</v>
      </c>
    </row>
    <row r="1462" spans="3:5" x14ac:dyDescent="0.25">
      <c r="C1462" s="2">
        <v>1709</v>
      </c>
      <c r="D1462" s="1">
        <v>26.717781070000001</v>
      </c>
      <c r="E1462" s="1">
        <v>72.9174881</v>
      </c>
    </row>
    <row r="1463" spans="3:5" x14ac:dyDescent="0.25">
      <c r="C1463" s="2">
        <v>1710</v>
      </c>
      <c r="D1463" s="1">
        <v>26.63258553</v>
      </c>
      <c r="E1463" s="1">
        <v>72.976478580000006</v>
      </c>
    </row>
    <row r="1464" spans="3:5" x14ac:dyDescent="0.25">
      <c r="C1464" s="2">
        <v>1711</v>
      </c>
      <c r="D1464" s="1">
        <v>26.566097259999999</v>
      </c>
      <c r="E1464" s="1">
        <v>73.092826840000001</v>
      </c>
    </row>
    <row r="1465" spans="3:5" x14ac:dyDescent="0.25">
      <c r="C1465" s="2">
        <v>1712</v>
      </c>
      <c r="D1465" s="1">
        <v>26.512073520000001</v>
      </c>
      <c r="E1465" s="1">
        <v>73.133377080000002</v>
      </c>
    </row>
    <row r="1466" spans="3:5" x14ac:dyDescent="0.25">
      <c r="C1466" s="2">
        <v>1713</v>
      </c>
      <c r="D1466" s="1">
        <v>26.485687259999999</v>
      </c>
      <c r="E1466" s="1">
        <v>73.122367859999997</v>
      </c>
    </row>
    <row r="1467" spans="3:5" x14ac:dyDescent="0.25">
      <c r="C1467" s="2">
        <v>1714</v>
      </c>
      <c r="D1467" s="1">
        <v>26.486915589999999</v>
      </c>
      <c r="E1467" s="1">
        <v>73.182922360000006</v>
      </c>
    </row>
    <row r="1468" spans="3:5" x14ac:dyDescent="0.25">
      <c r="C1468" s="2">
        <v>1715</v>
      </c>
      <c r="D1468" s="1">
        <v>26.501995090000001</v>
      </c>
      <c r="E1468" s="1">
        <v>73.138961789999996</v>
      </c>
    </row>
    <row r="1469" spans="3:5" x14ac:dyDescent="0.25">
      <c r="C1469" s="2">
        <v>1716</v>
      </c>
      <c r="D1469" s="1">
        <v>26.52497292</v>
      </c>
      <c r="E1469" s="1">
        <v>73.091705320000003</v>
      </c>
    </row>
    <row r="1470" spans="3:5" x14ac:dyDescent="0.25">
      <c r="C1470" s="2">
        <v>1717</v>
      </c>
      <c r="D1470" s="1">
        <v>26.588838580000001</v>
      </c>
      <c r="E1470" s="1">
        <v>73.053970340000006</v>
      </c>
    </row>
    <row r="1471" spans="3:5" x14ac:dyDescent="0.25">
      <c r="C1471" s="2">
        <v>1718</v>
      </c>
      <c r="D1471" s="1">
        <v>26.675897599999999</v>
      </c>
      <c r="E1471" s="1">
        <v>72.969863889999999</v>
      </c>
    </row>
    <row r="1472" spans="3:5" x14ac:dyDescent="0.25">
      <c r="C1472" s="2">
        <v>1719</v>
      </c>
      <c r="D1472" s="1">
        <v>26.773071290000001</v>
      </c>
      <c r="E1472" s="1">
        <v>72.87094879</v>
      </c>
    </row>
    <row r="1473" spans="3:5" x14ac:dyDescent="0.25">
      <c r="C1473" s="2">
        <v>1720</v>
      </c>
      <c r="D1473" s="1">
        <v>26.891433719999998</v>
      </c>
      <c r="E1473" s="1">
        <v>72.768592830000003</v>
      </c>
    </row>
    <row r="1474" spans="3:5" x14ac:dyDescent="0.25">
      <c r="C1474" s="2">
        <v>1721</v>
      </c>
      <c r="D1474" s="1">
        <v>27.03396416</v>
      </c>
      <c r="E1474" s="1">
        <v>72.614921570000007</v>
      </c>
    </row>
    <row r="1475" spans="3:5" x14ac:dyDescent="0.25">
      <c r="C1475" s="2">
        <v>1722</v>
      </c>
      <c r="D1475" s="1">
        <v>27.192554470000001</v>
      </c>
      <c r="E1475" s="1">
        <v>72.455963130000001</v>
      </c>
    </row>
    <row r="1476" spans="3:5" x14ac:dyDescent="0.25">
      <c r="C1476" s="2">
        <v>1723</v>
      </c>
      <c r="D1476" s="1">
        <v>27.378204350000001</v>
      </c>
      <c r="E1476" s="1">
        <v>72.277038570000002</v>
      </c>
    </row>
    <row r="1477" spans="3:5" x14ac:dyDescent="0.25">
      <c r="C1477" s="2">
        <v>1724</v>
      </c>
      <c r="D1477" s="1">
        <v>27.591600419999999</v>
      </c>
      <c r="E1477" s="1">
        <v>72.076156620000006</v>
      </c>
    </row>
    <row r="1478" spans="3:5" x14ac:dyDescent="0.25">
      <c r="C1478" s="2">
        <v>1725</v>
      </c>
      <c r="D1478" s="1">
        <v>27.807287219999999</v>
      </c>
      <c r="E1478" s="1">
        <v>71.816352839999993</v>
      </c>
    </row>
    <row r="1479" spans="3:5" x14ac:dyDescent="0.25">
      <c r="C1479" s="2">
        <v>1726</v>
      </c>
      <c r="D1479" s="1">
        <v>28.047719959999998</v>
      </c>
      <c r="E1479" s="1">
        <v>71.621444699999998</v>
      </c>
    </row>
    <row r="1480" spans="3:5" x14ac:dyDescent="0.25">
      <c r="C1480" s="2">
        <v>1727</v>
      </c>
      <c r="D1480" s="1">
        <v>28.319835659999999</v>
      </c>
      <c r="E1480" s="1">
        <v>71.361419679999997</v>
      </c>
    </row>
    <row r="1481" spans="3:5" x14ac:dyDescent="0.25">
      <c r="C1481" s="2">
        <v>1728</v>
      </c>
      <c r="D1481" s="1">
        <v>28.600002289999999</v>
      </c>
      <c r="E1481" s="1">
        <v>71.049308780000004</v>
      </c>
    </row>
    <row r="1482" spans="3:5" x14ac:dyDescent="0.25">
      <c r="C1482" s="2">
        <v>1729</v>
      </c>
      <c r="D1482" s="1">
        <v>28.90193558</v>
      </c>
      <c r="E1482" s="1">
        <v>70.757614140000001</v>
      </c>
    </row>
    <row r="1483" spans="3:5" x14ac:dyDescent="0.25">
      <c r="C1483" s="2">
        <v>1730</v>
      </c>
      <c r="D1483" s="1">
        <v>29.23526382</v>
      </c>
      <c r="E1483" s="1">
        <v>70.425567630000003</v>
      </c>
    </row>
    <row r="1484" spans="3:5" x14ac:dyDescent="0.25">
      <c r="C1484" s="2">
        <v>1731</v>
      </c>
      <c r="D1484" s="1">
        <v>29.586521149999999</v>
      </c>
      <c r="E1484" s="1">
        <v>70.042152400000006</v>
      </c>
    </row>
    <row r="1485" spans="3:5" x14ac:dyDescent="0.25">
      <c r="C1485" s="2">
        <v>1732</v>
      </c>
      <c r="D1485" s="1">
        <v>29.95077324</v>
      </c>
      <c r="E1485" s="1">
        <v>69.697258000000005</v>
      </c>
    </row>
    <row r="1486" spans="3:5" x14ac:dyDescent="0.25">
      <c r="C1486" s="2">
        <v>1733</v>
      </c>
      <c r="D1486" s="1">
        <v>30.342790600000001</v>
      </c>
      <c r="E1486" s="1">
        <v>69.315734860000006</v>
      </c>
    </row>
    <row r="1487" spans="3:5" x14ac:dyDescent="0.25">
      <c r="C1487" s="2">
        <v>1734</v>
      </c>
      <c r="D1487" s="1">
        <v>30.75822067</v>
      </c>
      <c r="E1487" s="1">
        <v>68.896392820000003</v>
      </c>
    </row>
    <row r="1488" spans="3:5" x14ac:dyDescent="0.25">
      <c r="C1488" s="2">
        <v>1735</v>
      </c>
      <c r="D1488" s="1">
        <v>31.17612076</v>
      </c>
      <c r="E1488" s="1">
        <v>68.459167480000005</v>
      </c>
    </row>
    <row r="1489" spans="3:5" x14ac:dyDescent="0.25">
      <c r="C1489" s="2">
        <v>1736</v>
      </c>
      <c r="D1489" s="1">
        <v>31.640789030000001</v>
      </c>
      <c r="E1489" s="1">
        <v>68.022644040000003</v>
      </c>
    </row>
    <row r="1490" spans="3:5" x14ac:dyDescent="0.25">
      <c r="C1490" s="2">
        <v>1737</v>
      </c>
      <c r="D1490" s="1">
        <v>32.137905119999999</v>
      </c>
      <c r="E1490" s="1">
        <v>67.511215210000003</v>
      </c>
    </row>
    <row r="1491" spans="3:5" x14ac:dyDescent="0.25">
      <c r="C1491" s="2">
        <v>1738</v>
      </c>
      <c r="D1491" s="1">
        <v>32.599502559999998</v>
      </c>
      <c r="E1491" s="1">
        <v>67.040557860000007</v>
      </c>
    </row>
    <row r="1492" spans="3:5" x14ac:dyDescent="0.25">
      <c r="C1492" s="2">
        <v>1739</v>
      </c>
      <c r="D1492" s="1">
        <v>33.120471950000002</v>
      </c>
      <c r="E1492" s="1">
        <v>66.517951969999999</v>
      </c>
    </row>
    <row r="1493" spans="3:5" x14ac:dyDescent="0.25">
      <c r="C1493" s="2">
        <v>1740</v>
      </c>
      <c r="D1493" s="1">
        <v>33.654747010000001</v>
      </c>
      <c r="E1493" s="1">
        <v>65.968444820000002</v>
      </c>
    </row>
    <row r="1494" spans="3:5" x14ac:dyDescent="0.25">
      <c r="C1494" s="2">
        <v>1741</v>
      </c>
      <c r="D1494" s="1">
        <v>34.213527679999999</v>
      </c>
      <c r="E1494" s="1">
        <v>65.441360470000006</v>
      </c>
    </row>
    <row r="1495" spans="3:5" x14ac:dyDescent="0.25">
      <c r="C1495" s="2">
        <v>1742</v>
      </c>
      <c r="D1495" s="1">
        <v>34.781272889999997</v>
      </c>
      <c r="E1495" s="1">
        <v>64.874275209999993</v>
      </c>
    </row>
    <row r="1496" spans="3:5" x14ac:dyDescent="0.25">
      <c r="C1496" s="2">
        <v>1743</v>
      </c>
      <c r="D1496" s="1">
        <v>35.381149290000003</v>
      </c>
      <c r="E1496" s="1">
        <v>64.241065980000002</v>
      </c>
    </row>
    <row r="1497" spans="3:5" x14ac:dyDescent="0.25">
      <c r="C1497" s="2">
        <v>1744</v>
      </c>
      <c r="D1497" s="1">
        <v>35.989753720000003</v>
      </c>
      <c r="E1497" s="1">
        <v>63.67098618</v>
      </c>
    </row>
    <row r="1498" spans="3:5" x14ac:dyDescent="0.25">
      <c r="C1498" s="2">
        <v>1745</v>
      </c>
      <c r="D1498" s="1">
        <v>36.601577759999998</v>
      </c>
      <c r="E1498" s="1">
        <v>63.039485929999998</v>
      </c>
    </row>
    <row r="1499" spans="3:5" x14ac:dyDescent="0.25">
      <c r="C1499" s="2">
        <v>1746</v>
      </c>
      <c r="D1499" s="1">
        <v>37.257183070000004</v>
      </c>
      <c r="E1499" s="1">
        <v>62.384639739999997</v>
      </c>
    </row>
    <row r="1500" spans="3:5" x14ac:dyDescent="0.25">
      <c r="C1500" s="2">
        <v>1747</v>
      </c>
      <c r="D1500" s="1">
        <v>37.900726319999997</v>
      </c>
      <c r="E1500" s="1">
        <v>61.726577759999998</v>
      </c>
    </row>
    <row r="1501" spans="3:5" x14ac:dyDescent="0.25">
      <c r="C1501" s="2">
        <v>1748</v>
      </c>
      <c r="D1501" s="1">
        <v>38.577075960000002</v>
      </c>
      <c r="E1501" s="1">
        <v>61.084640499999999</v>
      </c>
    </row>
    <row r="1502" spans="3:5" x14ac:dyDescent="0.25">
      <c r="C1502" s="2">
        <v>1749</v>
      </c>
      <c r="D1502" s="1">
        <v>39.246334079999997</v>
      </c>
      <c r="E1502" s="1">
        <v>60.366363530000001</v>
      </c>
    </row>
    <row r="1503" spans="3:5" x14ac:dyDescent="0.25">
      <c r="C1503" s="2">
        <v>1750</v>
      </c>
      <c r="D1503" s="1">
        <v>39.979846950000002</v>
      </c>
      <c r="E1503" s="1">
        <v>59.670417790000002</v>
      </c>
    </row>
    <row r="1504" spans="3:5" x14ac:dyDescent="0.25">
      <c r="C1504" s="2">
        <v>1751</v>
      </c>
      <c r="D1504" s="1">
        <v>40.64891815</v>
      </c>
      <c r="E1504" s="1">
        <v>58.997390750000001</v>
      </c>
    </row>
    <row r="1505" spans="3:5" x14ac:dyDescent="0.25">
      <c r="C1505" s="2">
        <v>1752</v>
      </c>
      <c r="D1505" s="1">
        <v>41.375320430000002</v>
      </c>
      <c r="E1505" s="1">
        <v>58.249092099999999</v>
      </c>
    </row>
    <row r="1506" spans="3:5" x14ac:dyDescent="0.25">
      <c r="C1506" s="2">
        <v>1753</v>
      </c>
      <c r="D1506" s="1">
        <v>42.102294919999999</v>
      </c>
      <c r="E1506" s="1">
        <v>57.491756440000003</v>
      </c>
    </row>
    <row r="1507" spans="3:5" x14ac:dyDescent="0.25">
      <c r="C1507" s="2">
        <v>1754</v>
      </c>
      <c r="D1507" s="1">
        <v>42.804115299999999</v>
      </c>
      <c r="E1507" s="1">
        <v>56.827484130000002</v>
      </c>
    </row>
    <row r="1508" spans="3:5" x14ac:dyDescent="0.25">
      <c r="C1508" s="2">
        <v>1755</v>
      </c>
      <c r="D1508" s="1">
        <v>43.543895720000002</v>
      </c>
      <c r="E1508" s="1">
        <v>56.125007629999999</v>
      </c>
    </row>
    <row r="1509" spans="3:5" x14ac:dyDescent="0.25">
      <c r="C1509" s="2">
        <v>1756</v>
      </c>
      <c r="D1509" s="1">
        <v>44.282577510000003</v>
      </c>
      <c r="E1509" s="1">
        <v>55.334918979999998</v>
      </c>
    </row>
    <row r="1510" spans="3:5" x14ac:dyDescent="0.25">
      <c r="C1510" s="2">
        <v>1757</v>
      </c>
      <c r="D1510" s="1">
        <v>44.984607699999998</v>
      </c>
      <c r="E1510" s="1">
        <v>54.591865540000001</v>
      </c>
    </row>
    <row r="1511" spans="3:5" x14ac:dyDescent="0.25">
      <c r="C1511" s="2">
        <v>1758</v>
      </c>
      <c r="D1511" s="1">
        <v>45.717884060000003</v>
      </c>
      <c r="E1511" s="1">
        <v>53.928501130000001</v>
      </c>
    </row>
    <row r="1512" spans="3:5" x14ac:dyDescent="0.25">
      <c r="C1512" s="2">
        <v>1759</v>
      </c>
      <c r="D1512" s="1">
        <v>46.439258580000001</v>
      </c>
      <c r="E1512" s="1">
        <v>53.176666259999998</v>
      </c>
    </row>
    <row r="1513" spans="3:5" x14ac:dyDescent="0.25">
      <c r="C1513" s="2">
        <v>1760</v>
      </c>
      <c r="D1513" s="1">
        <v>47.174919129999999</v>
      </c>
      <c r="E1513" s="1">
        <v>52.460414890000003</v>
      </c>
    </row>
    <row r="1514" spans="3:5" x14ac:dyDescent="0.25">
      <c r="C1514" s="2">
        <v>1761</v>
      </c>
      <c r="D1514" s="1">
        <v>47.835014340000001</v>
      </c>
      <c r="E1514" s="1">
        <v>51.742752080000002</v>
      </c>
    </row>
    <row r="1515" spans="3:5" x14ac:dyDescent="0.25">
      <c r="C1515" s="2">
        <v>1762</v>
      </c>
      <c r="D1515" s="1">
        <v>48.57315826</v>
      </c>
      <c r="E1515" s="1">
        <v>51.053886409999997</v>
      </c>
    </row>
    <row r="1516" spans="3:5" x14ac:dyDescent="0.25">
      <c r="C1516" s="2">
        <v>1763</v>
      </c>
      <c r="D1516" s="1">
        <v>49.232021330000002</v>
      </c>
      <c r="E1516" s="1">
        <v>50.369461059999999</v>
      </c>
    </row>
    <row r="1517" spans="3:5" x14ac:dyDescent="0.25">
      <c r="C1517" s="2">
        <v>1764</v>
      </c>
      <c r="D1517" s="1">
        <v>49.909439089999999</v>
      </c>
      <c r="E1517" s="1">
        <v>49.699100489999999</v>
      </c>
    </row>
    <row r="1518" spans="3:5" x14ac:dyDescent="0.25">
      <c r="C1518" s="2">
        <v>1765</v>
      </c>
      <c r="D1518" s="1">
        <v>50.553256990000001</v>
      </c>
      <c r="E1518" s="1">
        <v>49.048580170000001</v>
      </c>
    </row>
    <row r="1519" spans="3:5" x14ac:dyDescent="0.25">
      <c r="C1519" s="2">
        <v>1766</v>
      </c>
      <c r="D1519" s="1">
        <v>51.184253689999998</v>
      </c>
      <c r="E1519" s="1">
        <v>48.415767670000001</v>
      </c>
    </row>
    <row r="1520" spans="3:5" x14ac:dyDescent="0.25">
      <c r="C1520" s="2">
        <v>1767</v>
      </c>
      <c r="D1520" s="1">
        <v>51.792900090000003</v>
      </c>
      <c r="E1520" s="1">
        <v>47.80041885</v>
      </c>
    </row>
    <row r="1521" spans="3:5" x14ac:dyDescent="0.25">
      <c r="C1521" s="2">
        <v>1768</v>
      </c>
      <c r="D1521" s="1">
        <v>52.381916050000001</v>
      </c>
      <c r="E1521" s="1">
        <v>47.209457399999998</v>
      </c>
    </row>
    <row r="1522" spans="3:5" x14ac:dyDescent="0.25">
      <c r="C1522" s="2">
        <v>1769</v>
      </c>
      <c r="D1522" s="1">
        <v>52.951396940000002</v>
      </c>
      <c r="E1522" s="1">
        <v>46.652523039999998</v>
      </c>
    </row>
    <row r="1523" spans="3:5" x14ac:dyDescent="0.25">
      <c r="C1523" s="2">
        <v>1770</v>
      </c>
      <c r="D1523" s="1">
        <v>53.483592989999998</v>
      </c>
      <c r="E1523" s="1">
        <v>46.113456730000003</v>
      </c>
    </row>
    <row r="1524" spans="3:5" x14ac:dyDescent="0.25">
      <c r="C1524" s="2">
        <v>1771</v>
      </c>
      <c r="D1524" s="1">
        <v>53.991901400000003</v>
      </c>
      <c r="E1524" s="1">
        <v>45.585315700000002</v>
      </c>
    </row>
    <row r="1525" spans="3:5" x14ac:dyDescent="0.25">
      <c r="C1525" s="2">
        <v>1772</v>
      </c>
      <c r="D1525" s="1">
        <v>54.490394590000001</v>
      </c>
      <c r="E1525" s="1">
        <v>45.134826660000002</v>
      </c>
    </row>
    <row r="1526" spans="3:5" x14ac:dyDescent="0.25">
      <c r="C1526" s="2">
        <v>1773</v>
      </c>
      <c r="D1526" s="1">
        <v>54.921020509999998</v>
      </c>
      <c r="E1526" s="1">
        <v>44.65877914</v>
      </c>
    </row>
    <row r="1527" spans="3:5" x14ac:dyDescent="0.25">
      <c r="C1527" s="2">
        <v>1774</v>
      </c>
      <c r="D1527" s="1">
        <v>55.374099729999998</v>
      </c>
      <c r="E1527" s="1">
        <v>44.225757600000001</v>
      </c>
    </row>
    <row r="1528" spans="3:5" x14ac:dyDescent="0.25">
      <c r="C1528" s="2">
        <v>1775</v>
      </c>
      <c r="D1528" s="1">
        <v>55.76492691</v>
      </c>
      <c r="E1528" s="1">
        <v>43.824382780000001</v>
      </c>
    </row>
    <row r="1529" spans="3:5" x14ac:dyDescent="0.25">
      <c r="C1529" s="2">
        <v>1776</v>
      </c>
      <c r="D1529" s="1">
        <v>56.116645810000001</v>
      </c>
      <c r="E1529" s="1">
        <v>43.469631200000002</v>
      </c>
    </row>
    <row r="1530" spans="3:5" x14ac:dyDescent="0.25">
      <c r="C1530" s="2">
        <v>1777</v>
      </c>
      <c r="D1530" s="1">
        <v>56.469314580000002</v>
      </c>
      <c r="E1530" s="1">
        <v>43.107025149999998</v>
      </c>
    </row>
    <row r="1531" spans="3:5" x14ac:dyDescent="0.25">
      <c r="C1531" s="2">
        <v>1778</v>
      </c>
      <c r="D1531" s="1">
        <v>56.761413570000002</v>
      </c>
      <c r="E1531" s="1">
        <v>42.79257965</v>
      </c>
    </row>
    <row r="1532" spans="3:5" x14ac:dyDescent="0.25">
      <c r="C1532" s="2">
        <v>1779</v>
      </c>
      <c r="D1532" s="1">
        <v>57.074432369999997</v>
      </c>
      <c r="E1532" s="1">
        <v>42.54145432</v>
      </c>
    </row>
    <row r="1533" spans="3:5" x14ac:dyDescent="0.25">
      <c r="C1533" s="2">
        <v>1780</v>
      </c>
      <c r="D1533" s="1">
        <v>57.31520081</v>
      </c>
      <c r="E1533" s="1">
        <v>42.27524185</v>
      </c>
    </row>
    <row r="1534" spans="3:5" x14ac:dyDescent="0.25">
      <c r="C1534" s="2">
        <v>1781</v>
      </c>
      <c r="D1534" s="1">
        <v>57.523555760000001</v>
      </c>
      <c r="E1534" s="1">
        <v>42.0159874</v>
      </c>
    </row>
    <row r="1535" spans="3:5" x14ac:dyDescent="0.25">
      <c r="C1535" s="2">
        <v>1782</v>
      </c>
      <c r="D1535" s="1">
        <v>57.732425689999999</v>
      </c>
      <c r="E1535" s="1">
        <v>41.858394619999999</v>
      </c>
    </row>
    <row r="1536" spans="3:5" x14ac:dyDescent="0.25">
      <c r="C1536" s="2">
        <v>1783</v>
      </c>
      <c r="D1536" s="1">
        <v>57.903038019999997</v>
      </c>
      <c r="E1536" s="1">
        <v>41.666023250000002</v>
      </c>
    </row>
    <row r="1537" spans="3:5" x14ac:dyDescent="0.25">
      <c r="C1537" s="2">
        <v>1784</v>
      </c>
      <c r="D1537" s="1">
        <v>58.031837459999998</v>
      </c>
      <c r="E1537" s="1">
        <v>41.484840390000002</v>
      </c>
    </row>
    <row r="1538" spans="3:5" x14ac:dyDescent="0.25">
      <c r="C1538" s="2">
        <v>1785</v>
      </c>
      <c r="D1538" s="1">
        <v>58.183723450000002</v>
      </c>
      <c r="E1538" s="1">
        <v>41.42508316</v>
      </c>
    </row>
    <row r="1539" spans="3:5" x14ac:dyDescent="0.25">
      <c r="C1539" s="2">
        <v>1786</v>
      </c>
      <c r="D1539" s="1">
        <v>58.263015750000001</v>
      </c>
      <c r="E1539" s="1">
        <v>41.288082119999999</v>
      </c>
    </row>
    <row r="1540" spans="3:5" x14ac:dyDescent="0.25">
      <c r="C1540" s="2">
        <v>1787</v>
      </c>
      <c r="D1540" s="1">
        <v>58.34806442</v>
      </c>
      <c r="E1540" s="1">
        <v>41.187736510000001</v>
      </c>
    </row>
    <row r="1541" spans="3:5" x14ac:dyDescent="0.25">
      <c r="C1541" s="2">
        <v>1788</v>
      </c>
      <c r="D1541" s="1">
        <v>58.41671753</v>
      </c>
      <c r="E1541" s="1">
        <v>41.1697998</v>
      </c>
    </row>
    <row r="1542" spans="3:5" x14ac:dyDescent="0.25">
      <c r="C1542" s="2">
        <v>1789</v>
      </c>
      <c r="D1542" s="1">
        <v>58.447994229999999</v>
      </c>
      <c r="E1542" s="1">
        <v>41.117347719999998</v>
      </c>
    </row>
    <row r="1543" spans="3:5" x14ac:dyDescent="0.25">
      <c r="C1543" s="2">
        <v>1790</v>
      </c>
      <c r="D1543" s="1">
        <v>58.46416473</v>
      </c>
      <c r="E1543" s="1">
        <v>41.087539669999998</v>
      </c>
    </row>
    <row r="1544" spans="3:5" x14ac:dyDescent="0.25">
      <c r="C1544" s="2">
        <v>1791</v>
      </c>
      <c r="D1544" s="1">
        <v>58.465488430000001</v>
      </c>
      <c r="E1544" s="1">
        <v>41.070194239999999</v>
      </c>
    </row>
    <row r="1545" spans="3:5" x14ac:dyDescent="0.25">
      <c r="C1545" s="2">
        <v>1792</v>
      </c>
      <c r="D1545" s="1">
        <v>58.489139559999998</v>
      </c>
      <c r="E1545" s="1">
        <v>41.08692551</v>
      </c>
    </row>
    <row r="1546" spans="3:5" x14ac:dyDescent="0.25">
      <c r="C1546" s="2">
        <v>1793</v>
      </c>
      <c r="D1546" s="1">
        <v>58.463214870000002</v>
      </c>
      <c r="E1546" s="1">
        <v>41.093467709999999</v>
      </c>
    </row>
    <row r="1547" spans="3:5" x14ac:dyDescent="0.25">
      <c r="C1547" s="2">
        <v>1794</v>
      </c>
      <c r="D1547" s="1">
        <v>58.444099430000001</v>
      </c>
      <c r="E1547" s="1">
        <v>41.116203310000003</v>
      </c>
    </row>
    <row r="1548" spans="3:5" x14ac:dyDescent="0.25">
      <c r="C1548" s="2">
        <v>1795</v>
      </c>
      <c r="D1548" s="1">
        <v>58.403690339999997</v>
      </c>
      <c r="E1548" s="1">
        <v>41.152374270000003</v>
      </c>
    </row>
    <row r="1549" spans="3:5" x14ac:dyDescent="0.25">
      <c r="C1549" s="2">
        <v>1796</v>
      </c>
      <c r="D1549" s="1">
        <v>58.387176510000003</v>
      </c>
      <c r="E1549" s="1">
        <v>41.198425290000003</v>
      </c>
    </row>
    <row r="1550" spans="3:5" x14ac:dyDescent="0.25">
      <c r="C1550" s="2">
        <v>1797</v>
      </c>
      <c r="D1550" s="1">
        <v>58.321823119999998</v>
      </c>
      <c r="E1550" s="1">
        <v>41.221183779999997</v>
      </c>
    </row>
    <row r="1551" spans="3:5" x14ac:dyDescent="0.25">
      <c r="C1551" s="2">
        <v>1798</v>
      </c>
      <c r="D1551" s="1">
        <v>58.288566590000002</v>
      </c>
      <c r="E1551" s="1">
        <v>41.279224399999997</v>
      </c>
    </row>
    <row r="1552" spans="3:5" x14ac:dyDescent="0.25">
      <c r="C1552" s="2">
        <v>1799</v>
      </c>
      <c r="D1552" s="1">
        <v>58.22919083</v>
      </c>
      <c r="E1552" s="1">
        <v>41.320777890000002</v>
      </c>
    </row>
    <row r="1553" spans="3:5" x14ac:dyDescent="0.25">
      <c r="C1553" s="2">
        <v>1800</v>
      </c>
      <c r="D1553" s="1">
        <v>58.1949234</v>
      </c>
      <c r="E1553" s="1">
        <v>41.378856659999997</v>
      </c>
    </row>
    <row r="1554" spans="3:5" x14ac:dyDescent="0.25">
      <c r="C1554" s="2">
        <v>1801</v>
      </c>
      <c r="D1554" s="1">
        <v>58.155410770000003</v>
      </c>
      <c r="E1554" s="1">
        <v>41.448478700000003</v>
      </c>
    </row>
    <row r="1555" spans="3:5" x14ac:dyDescent="0.25">
      <c r="C1555" s="2">
        <v>1802</v>
      </c>
      <c r="D1555" s="1">
        <v>58.08473206</v>
      </c>
      <c r="E1555" s="1">
        <v>41.466007230000002</v>
      </c>
    </row>
    <row r="1556" spans="3:5" x14ac:dyDescent="0.25">
      <c r="C1556" s="2">
        <v>1803</v>
      </c>
      <c r="D1556" s="1">
        <v>58.068103790000002</v>
      </c>
      <c r="E1556" s="1">
        <v>41.549468990000001</v>
      </c>
    </row>
    <row r="1557" spans="3:5" x14ac:dyDescent="0.25">
      <c r="C1557" s="2">
        <v>1804</v>
      </c>
      <c r="D1557" s="1">
        <v>57.980281830000003</v>
      </c>
      <c r="E1557" s="1">
        <v>41.542339320000004</v>
      </c>
    </row>
    <row r="1558" spans="3:5" x14ac:dyDescent="0.25">
      <c r="C1558" s="2">
        <v>1805</v>
      </c>
      <c r="D1558" s="1">
        <v>57.975219729999999</v>
      </c>
      <c r="E1558" s="1">
        <v>41.606903080000002</v>
      </c>
    </row>
    <row r="1559" spans="3:5" x14ac:dyDescent="0.25">
      <c r="C1559" s="2">
        <v>1806</v>
      </c>
      <c r="D1559" s="1">
        <v>57.92563629</v>
      </c>
      <c r="E1559" s="1">
        <v>41.637104030000003</v>
      </c>
    </row>
    <row r="1560" spans="3:5" x14ac:dyDescent="0.25">
      <c r="C1560" s="2">
        <v>1807</v>
      </c>
      <c r="D1560" s="1">
        <v>57.925785060000003</v>
      </c>
      <c r="E1560" s="1">
        <v>41.667831419999999</v>
      </c>
    </row>
    <row r="1561" spans="3:5" x14ac:dyDescent="0.25">
      <c r="C1561" s="2">
        <v>1808</v>
      </c>
      <c r="D1561" s="1">
        <v>57.860939029999997</v>
      </c>
      <c r="E1561" s="1">
        <v>41.680767060000001</v>
      </c>
    </row>
    <row r="1562" spans="3:5" x14ac:dyDescent="0.25">
      <c r="C1562" s="2">
        <v>1809</v>
      </c>
      <c r="D1562" s="1">
        <v>57.871704100000002</v>
      </c>
      <c r="E1562" s="1">
        <v>41.706100460000002</v>
      </c>
    </row>
    <row r="1563" spans="3:5" x14ac:dyDescent="0.25">
      <c r="C1563" s="2">
        <v>1810</v>
      </c>
      <c r="D1563" s="1">
        <v>57.859455109999999</v>
      </c>
      <c r="E1563" s="1">
        <v>41.70608902</v>
      </c>
    </row>
    <row r="1564" spans="3:5" x14ac:dyDescent="0.25">
      <c r="C1564" s="2">
        <v>1811</v>
      </c>
      <c r="D1564" s="1">
        <v>57.865463259999999</v>
      </c>
      <c r="E1564" s="1">
        <v>41.726425169999999</v>
      </c>
    </row>
    <row r="1565" spans="3:5" x14ac:dyDescent="0.25">
      <c r="C1565" s="2">
        <v>1812</v>
      </c>
      <c r="D1565" s="1">
        <v>57.851539610000003</v>
      </c>
      <c r="E1565" s="1">
        <v>41.704498289999997</v>
      </c>
    </row>
    <row r="1566" spans="3:5" x14ac:dyDescent="0.25">
      <c r="C1566" s="2">
        <v>1813</v>
      </c>
      <c r="D1566" s="1">
        <v>57.895874020000001</v>
      </c>
      <c r="E1566" s="1">
        <v>41.700618740000003</v>
      </c>
    </row>
    <row r="1567" spans="3:5" x14ac:dyDescent="0.25">
      <c r="C1567" s="2">
        <v>1814</v>
      </c>
      <c r="D1567" s="1">
        <v>57.887798310000001</v>
      </c>
      <c r="E1567" s="1">
        <v>41.661636350000002</v>
      </c>
    </row>
    <row r="1568" spans="3:5" x14ac:dyDescent="0.25">
      <c r="C1568" s="2">
        <v>1815</v>
      </c>
      <c r="D1568" s="1">
        <v>57.91866684</v>
      </c>
      <c r="E1568" s="1">
        <v>41.638134000000001</v>
      </c>
    </row>
    <row r="1569" spans="3:5" x14ac:dyDescent="0.25">
      <c r="C1569" s="2">
        <v>1816</v>
      </c>
      <c r="D1569" s="1">
        <v>57.966983800000001</v>
      </c>
      <c r="E1569" s="1">
        <v>41.59331512</v>
      </c>
    </row>
    <row r="1570" spans="3:5" x14ac:dyDescent="0.25">
      <c r="C1570" s="2">
        <v>1817</v>
      </c>
      <c r="D1570" s="1">
        <v>58.011741639999997</v>
      </c>
      <c r="E1570" s="1">
        <v>41.559196470000003</v>
      </c>
    </row>
    <row r="1571" spans="3:5" x14ac:dyDescent="0.25">
      <c r="C1571" s="2">
        <v>1818</v>
      </c>
      <c r="D1571" s="1">
        <v>58.089210510000001</v>
      </c>
      <c r="E1571" s="1">
        <v>41.511852259999998</v>
      </c>
    </row>
    <row r="1572" spans="3:5" x14ac:dyDescent="0.25">
      <c r="C1572" s="2">
        <v>1819</v>
      </c>
      <c r="D1572" s="1">
        <v>58.147293089999998</v>
      </c>
      <c r="E1572" s="1">
        <v>41.442462919999997</v>
      </c>
    </row>
    <row r="1573" spans="3:5" x14ac:dyDescent="0.25">
      <c r="C1573" s="2">
        <v>1820</v>
      </c>
      <c r="D1573" s="1">
        <v>58.181632999999998</v>
      </c>
      <c r="E1573" s="1">
        <v>41.376117710000003</v>
      </c>
    </row>
    <row r="1574" spans="3:5" x14ac:dyDescent="0.25">
      <c r="C1574" s="2">
        <v>1821</v>
      </c>
      <c r="D1574" s="1">
        <v>58.287418369999997</v>
      </c>
      <c r="E1574" s="1">
        <v>41.30627441</v>
      </c>
    </row>
    <row r="1575" spans="3:5" x14ac:dyDescent="0.25">
      <c r="C1575" s="2">
        <v>1822</v>
      </c>
      <c r="D1575" s="1">
        <v>58.347904210000003</v>
      </c>
      <c r="E1575" s="1">
        <v>41.204730990000002</v>
      </c>
    </row>
    <row r="1576" spans="3:5" x14ac:dyDescent="0.25">
      <c r="C1576" s="2">
        <v>1823</v>
      </c>
      <c r="D1576" s="1">
        <v>58.469890589999999</v>
      </c>
      <c r="E1576" s="1">
        <v>41.143287659999999</v>
      </c>
    </row>
    <row r="1577" spans="3:5" x14ac:dyDescent="0.25">
      <c r="C1577" s="2">
        <v>1824</v>
      </c>
      <c r="D1577" s="1">
        <v>58.55641937</v>
      </c>
      <c r="E1577" s="1">
        <v>41.060085299999997</v>
      </c>
    </row>
    <row r="1578" spans="3:5" x14ac:dyDescent="0.25">
      <c r="C1578" s="2">
        <v>1825</v>
      </c>
      <c r="D1578" s="1">
        <v>58.633941649999997</v>
      </c>
      <c r="E1578" s="1">
        <v>40.937194820000002</v>
      </c>
    </row>
    <row r="1579" spans="3:5" x14ac:dyDescent="0.25">
      <c r="C1579" s="2">
        <v>1826</v>
      </c>
      <c r="D1579" s="1">
        <v>58.736400600000003</v>
      </c>
      <c r="E1579" s="1">
        <v>40.86038971</v>
      </c>
    </row>
    <row r="1580" spans="3:5" x14ac:dyDescent="0.25">
      <c r="C1580" s="2">
        <v>1827</v>
      </c>
      <c r="D1580" s="1">
        <v>58.820808409999998</v>
      </c>
      <c r="E1580" s="1">
        <v>40.768482210000002</v>
      </c>
    </row>
    <row r="1581" spans="3:5" x14ac:dyDescent="0.25">
      <c r="C1581" s="2">
        <v>1828</v>
      </c>
      <c r="D1581" s="1">
        <v>58.902305599999998</v>
      </c>
      <c r="E1581" s="1">
        <v>40.64730453</v>
      </c>
    </row>
    <row r="1582" spans="3:5" x14ac:dyDescent="0.25">
      <c r="C1582" s="2">
        <v>1829</v>
      </c>
      <c r="D1582" s="1">
        <v>58.994514469999999</v>
      </c>
      <c r="E1582" s="1">
        <v>40.55256653</v>
      </c>
    </row>
    <row r="1583" spans="3:5" x14ac:dyDescent="0.25">
      <c r="C1583" s="2">
        <v>1830</v>
      </c>
      <c r="D1583" s="1">
        <v>59.102027890000002</v>
      </c>
      <c r="E1583" s="1">
        <v>40.487949370000003</v>
      </c>
    </row>
    <row r="1584" spans="3:5" x14ac:dyDescent="0.25">
      <c r="C1584" s="2">
        <v>1831</v>
      </c>
      <c r="D1584" s="1">
        <v>59.178829190000002</v>
      </c>
      <c r="E1584" s="1">
        <v>40.37087631</v>
      </c>
    </row>
    <row r="1585" spans="3:5" x14ac:dyDescent="0.25">
      <c r="C1585" s="2">
        <v>1832</v>
      </c>
      <c r="D1585" s="1">
        <v>59.306514739999997</v>
      </c>
      <c r="E1585" s="1">
        <v>40.272979739999997</v>
      </c>
    </row>
    <row r="1586" spans="3:5" x14ac:dyDescent="0.25">
      <c r="C1586" s="2">
        <v>1833</v>
      </c>
      <c r="D1586" s="1">
        <v>59.384101870000002</v>
      </c>
      <c r="E1586" s="1">
        <v>40.197952270000002</v>
      </c>
    </row>
    <row r="1587" spans="3:5" x14ac:dyDescent="0.25">
      <c r="C1587" s="2">
        <v>1834</v>
      </c>
      <c r="D1587" s="1">
        <v>59.463562009999997</v>
      </c>
      <c r="E1587" s="1">
        <v>40.097618099999998</v>
      </c>
    </row>
    <row r="1588" spans="3:5" x14ac:dyDescent="0.25">
      <c r="C1588" s="2">
        <v>1835</v>
      </c>
      <c r="D1588" s="1">
        <v>59.544708249999999</v>
      </c>
      <c r="E1588" s="1">
        <v>40.012264250000001</v>
      </c>
    </row>
    <row r="1589" spans="3:5" x14ac:dyDescent="0.25">
      <c r="C1589" s="2">
        <v>1836</v>
      </c>
      <c r="D1589" s="1">
        <v>59.61330032</v>
      </c>
      <c r="E1589" s="1">
        <v>39.961204530000003</v>
      </c>
    </row>
    <row r="1590" spans="3:5" x14ac:dyDescent="0.25">
      <c r="C1590" s="2">
        <v>1837</v>
      </c>
      <c r="D1590" s="1">
        <v>59.69265747</v>
      </c>
      <c r="E1590" s="1">
        <v>39.885826109999996</v>
      </c>
    </row>
    <row r="1591" spans="3:5" x14ac:dyDescent="0.25">
      <c r="C1591" s="2">
        <v>1838</v>
      </c>
      <c r="D1591" s="1">
        <v>59.757701869999998</v>
      </c>
      <c r="E1591" s="1">
        <v>39.837139129999997</v>
      </c>
    </row>
    <row r="1592" spans="3:5" x14ac:dyDescent="0.25">
      <c r="C1592" s="2">
        <v>1839</v>
      </c>
      <c r="D1592" s="1">
        <v>59.777496339999999</v>
      </c>
      <c r="E1592" s="1">
        <v>39.76671219</v>
      </c>
    </row>
    <row r="1593" spans="3:5" x14ac:dyDescent="0.25">
      <c r="C1593" s="2">
        <v>1840</v>
      </c>
      <c r="D1593" s="1">
        <v>59.810085299999997</v>
      </c>
      <c r="E1593" s="1">
        <v>39.73048782</v>
      </c>
    </row>
    <row r="1594" spans="3:5" x14ac:dyDescent="0.25">
      <c r="C1594" s="2">
        <v>1841</v>
      </c>
      <c r="D1594" s="1">
        <v>59.848838809999997</v>
      </c>
      <c r="E1594" s="1">
        <v>39.719341280000002</v>
      </c>
    </row>
    <row r="1595" spans="3:5" x14ac:dyDescent="0.25">
      <c r="C1595" s="2">
        <v>1842</v>
      </c>
      <c r="D1595" s="1">
        <v>59.858619689999998</v>
      </c>
      <c r="E1595" s="1">
        <v>39.707210539999998</v>
      </c>
    </row>
    <row r="1596" spans="3:5" x14ac:dyDescent="0.25">
      <c r="C1596" s="2">
        <v>1843</v>
      </c>
      <c r="D1596" s="1">
        <v>59.845130920000003</v>
      </c>
      <c r="E1596" s="1">
        <v>39.701137539999998</v>
      </c>
    </row>
    <row r="1597" spans="3:5" x14ac:dyDescent="0.25">
      <c r="C1597" s="2">
        <v>1844</v>
      </c>
      <c r="D1597" s="1">
        <v>59.835250850000001</v>
      </c>
      <c r="E1597" s="1">
        <v>39.719062809999997</v>
      </c>
    </row>
    <row r="1598" spans="3:5" x14ac:dyDescent="0.25">
      <c r="C1598" s="2">
        <v>1845</v>
      </c>
      <c r="D1598" s="1">
        <v>59.801422119999998</v>
      </c>
      <c r="E1598" s="1">
        <v>39.746658330000002</v>
      </c>
    </row>
    <row r="1599" spans="3:5" x14ac:dyDescent="0.25">
      <c r="C1599" s="2">
        <v>1846</v>
      </c>
      <c r="D1599" s="1">
        <v>59.76325989</v>
      </c>
      <c r="E1599" s="1">
        <v>39.79364777</v>
      </c>
    </row>
    <row r="1600" spans="3:5" x14ac:dyDescent="0.25">
      <c r="C1600" s="2">
        <v>1847</v>
      </c>
      <c r="D1600" s="1">
        <v>59.68790817</v>
      </c>
      <c r="E1600" s="1">
        <v>39.858901979999999</v>
      </c>
    </row>
    <row r="1601" spans="3:5" x14ac:dyDescent="0.25">
      <c r="C1601" s="2">
        <v>1848</v>
      </c>
      <c r="D1601" s="1">
        <v>59.605216980000002</v>
      </c>
      <c r="E1601" s="1">
        <v>39.914150239999998</v>
      </c>
    </row>
    <row r="1602" spans="3:5" x14ac:dyDescent="0.25">
      <c r="C1602" s="2">
        <v>1849</v>
      </c>
      <c r="D1602" s="1">
        <v>59.53937912</v>
      </c>
      <c r="E1602" s="1">
        <v>40.02748871</v>
      </c>
    </row>
    <row r="1603" spans="3:5" x14ac:dyDescent="0.25">
      <c r="C1603" s="2">
        <v>1850</v>
      </c>
      <c r="D1603" s="1">
        <v>59.416179659999997</v>
      </c>
      <c r="E1603" s="1">
        <v>40.118930820000003</v>
      </c>
    </row>
    <row r="1604" spans="3:5" x14ac:dyDescent="0.25">
      <c r="C1604" s="2">
        <v>1851</v>
      </c>
      <c r="D1604" s="1">
        <v>59.301990510000003</v>
      </c>
      <c r="E1604" s="1">
        <v>40.241512299999997</v>
      </c>
    </row>
    <row r="1605" spans="3:5" x14ac:dyDescent="0.25">
      <c r="C1605" s="2">
        <v>1852</v>
      </c>
      <c r="D1605" s="1">
        <v>59.145832059999996</v>
      </c>
      <c r="E1605" s="1">
        <v>40.382080080000001</v>
      </c>
    </row>
    <row r="1606" spans="3:5" x14ac:dyDescent="0.25">
      <c r="C1606" s="2">
        <v>1853</v>
      </c>
      <c r="D1606" s="1">
        <v>59.005676270000002</v>
      </c>
      <c r="E1606" s="1">
        <v>40.540538789999999</v>
      </c>
    </row>
    <row r="1607" spans="3:5" x14ac:dyDescent="0.25">
      <c r="C1607" s="2">
        <v>1854</v>
      </c>
      <c r="D1607" s="1">
        <v>58.829586030000002</v>
      </c>
      <c r="E1607" s="1">
        <v>40.710903170000002</v>
      </c>
    </row>
    <row r="1608" spans="3:5" x14ac:dyDescent="0.25">
      <c r="C1608" s="2">
        <v>1855</v>
      </c>
      <c r="D1608" s="1">
        <v>58.653282169999997</v>
      </c>
      <c r="E1608" s="1">
        <v>40.890357969999997</v>
      </c>
    </row>
    <row r="1609" spans="3:5" x14ac:dyDescent="0.25">
      <c r="C1609" s="2">
        <v>1856</v>
      </c>
      <c r="D1609" s="1">
        <v>58.429122919999998</v>
      </c>
      <c r="E1609" s="1">
        <v>41.089538570000002</v>
      </c>
    </row>
    <row r="1610" spans="3:5" x14ac:dyDescent="0.25">
      <c r="C1610" s="2">
        <v>1857</v>
      </c>
      <c r="D1610" s="1">
        <v>58.21429062</v>
      </c>
      <c r="E1610" s="1">
        <v>41.32518005</v>
      </c>
    </row>
    <row r="1611" spans="3:5" x14ac:dyDescent="0.25">
      <c r="C1611" s="2">
        <v>1858</v>
      </c>
      <c r="D1611" s="1">
        <v>57.996032710000001</v>
      </c>
      <c r="E1611" s="1">
        <v>41.532760619999998</v>
      </c>
    </row>
    <row r="1612" spans="3:5" x14ac:dyDescent="0.25">
      <c r="C1612" s="2">
        <v>1859</v>
      </c>
      <c r="D1612" s="1">
        <v>57.752590179999999</v>
      </c>
      <c r="E1612" s="1">
        <v>41.76704788</v>
      </c>
    </row>
    <row r="1613" spans="3:5" x14ac:dyDescent="0.25">
      <c r="C1613" s="2">
        <v>1860</v>
      </c>
      <c r="D1613" s="1">
        <v>57.48193741</v>
      </c>
      <c r="E1613" s="1">
        <v>42.03018951</v>
      </c>
    </row>
    <row r="1614" spans="3:5" x14ac:dyDescent="0.25">
      <c r="C1614" s="2">
        <v>1861</v>
      </c>
      <c r="D1614" s="1">
        <v>57.231285100000001</v>
      </c>
      <c r="E1614" s="1">
        <v>42.29499817</v>
      </c>
    </row>
    <row r="1615" spans="3:5" x14ac:dyDescent="0.25">
      <c r="C1615" s="2">
        <v>1862</v>
      </c>
      <c r="D1615" s="1">
        <v>56.94673538</v>
      </c>
      <c r="E1615" s="1">
        <v>42.548400880000003</v>
      </c>
    </row>
    <row r="1616" spans="3:5" x14ac:dyDescent="0.25">
      <c r="C1616" s="2">
        <v>1863</v>
      </c>
      <c r="D1616" s="1">
        <v>56.697418210000002</v>
      </c>
      <c r="E1616" s="1">
        <v>42.860946660000003</v>
      </c>
    </row>
    <row r="1617" spans="3:5" x14ac:dyDescent="0.25">
      <c r="C1617" s="2">
        <v>1864</v>
      </c>
      <c r="D1617" s="1">
        <v>56.402832029999999</v>
      </c>
      <c r="E1617" s="1">
        <v>43.134342189999998</v>
      </c>
    </row>
    <row r="1618" spans="3:5" x14ac:dyDescent="0.25">
      <c r="C1618" s="2">
        <v>1865</v>
      </c>
      <c r="D1618" s="1">
        <v>56.083496089999997</v>
      </c>
      <c r="E1618" s="1">
        <v>43.450721739999999</v>
      </c>
    </row>
    <row r="1619" spans="3:5" x14ac:dyDescent="0.25">
      <c r="C1619" s="2">
        <v>1866</v>
      </c>
      <c r="D1619" s="1">
        <v>55.758125309999997</v>
      </c>
      <c r="E1619" s="1">
        <v>43.770236969999999</v>
      </c>
    </row>
    <row r="1620" spans="3:5" x14ac:dyDescent="0.25">
      <c r="C1620" s="2">
        <v>1867</v>
      </c>
      <c r="D1620" s="1">
        <v>55.420272830000002</v>
      </c>
      <c r="E1620" s="1">
        <v>44.117656709999999</v>
      </c>
    </row>
    <row r="1621" spans="3:5" x14ac:dyDescent="0.25">
      <c r="C1621" s="2">
        <v>1868</v>
      </c>
      <c r="D1621" s="1">
        <v>55.086338040000001</v>
      </c>
      <c r="E1621" s="1">
        <v>44.46691895</v>
      </c>
    </row>
    <row r="1622" spans="3:5" x14ac:dyDescent="0.25">
      <c r="C1622" s="2">
        <v>1869</v>
      </c>
      <c r="D1622" s="1">
        <v>54.688377379999999</v>
      </c>
      <c r="E1622" s="1">
        <v>44.84415817</v>
      </c>
    </row>
    <row r="1623" spans="3:5" x14ac:dyDescent="0.25">
      <c r="C1623" s="2">
        <v>1870</v>
      </c>
      <c r="D1623" s="1">
        <v>54.333866120000003</v>
      </c>
      <c r="E1623" s="1">
        <v>45.2208519</v>
      </c>
    </row>
    <row r="1624" spans="3:5" x14ac:dyDescent="0.25">
      <c r="C1624" s="2">
        <v>1871</v>
      </c>
      <c r="D1624" s="1">
        <v>53.965431209999998</v>
      </c>
      <c r="E1624" s="1">
        <v>45.596321109999998</v>
      </c>
    </row>
    <row r="1625" spans="3:5" x14ac:dyDescent="0.25">
      <c r="C1625" s="2">
        <v>1872</v>
      </c>
      <c r="D1625" s="1">
        <v>53.552234650000003</v>
      </c>
      <c r="E1625" s="1">
        <v>45.992424010000001</v>
      </c>
    </row>
    <row r="1626" spans="3:5" x14ac:dyDescent="0.25">
      <c r="C1626" s="2">
        <v>1873</v>
      </c>
      <c r="D1626" s="1">
        <v>53.152721409999998</v>
      </c>
      <c r="E1626" s="1">
        <v>46.411872860000003</v>
      </c>
    </row>
    <row r="1627" spans="3:5" x14ac:dyDescent="0.25">
      <c r="C1627" s="2">
        <v>1874</v>
      </c>
      <c r="D1627" s="1">
        <v>52.774314879999999</v>
      </c>
      <c r="E1627" s="1">
        <v>46.751739499999999</v>
      </c>
    </row>
    <row r="1628" spans="3:5" x14ac:dyDescent="0.25">
      <c r="C1628" s="2">
        <v>1875</v>
      </c>
      <c r="D1628" s="1">
        <v>52.39209366</v>
      </c>
      <c r="E1628" s="1">
        <v>47.166053769999998</v>
      </c>
    </row>
    <row r="1629" spans="3:5" x14ac:dyDescent="0.25">
      <c r="C1629" s="2">
        <v>1876</v>
      </c>
      <c r="D1629" s="1">
        <v>51.995796200000001</v>
      </c>
      <c r="E1629" s="1">
        <v>47.530548099999997</v>
      </c>
    </row>
    <row r="1630" spans="3:5" x14ac:dyDescent="0.25">
      <c r="C1630" s="2">
        <v>1877</v>
      </c>
      <c r="D1630" s="1">
        <v>51.647418979999998</v>
      </c>
      <c r="E1630" s="1">
        <v>47.885608670000003</v>
      </c>
    </row>
    <row r="1631" spans="3:5" x14ac:dyDescent="0.25">
      <c r="C1631" s="2">
        <v>1878</v>
      </c>
      <c r="D1631" s="1">
        <v>51.265823359999999</v>
      </c>
      <c r="E1631" s="1">
        <v>48.249210359999999</v>
      </c>
    </row>
    <row r="1632" spans="3:5" x14ac:dyDescent="0.25">
      <c r="C1632" s="2">
        <v>1879</v>
      </c>
      <c r="D1632" s="1">
        <v>50.923816680000002</v>
      </c>
      <c r="E1632" s="1">
        <v>48.600494380000001</v>
      </c>
    </row>
    <row r="1633" spans="3:5" x14ac:dyDescent="0.25">
      <c r="C1633" s="2">
        <v>1880</v>
      </c>
      <c r="D1633" s="1">
        <v>50.609897609999997</v>
      </c>
      <c r="E1633" s="1">
        <v>48.916423799999997</v>
      </c>
    </row>
    <row r="1634" spans="3:5" x14ac:dyDescent="0.25">
      <c r="C1634" s="2">
        <v>1881</v>
      </c>
      <c r="D1634" s="1">
        <v>50.285442349999997</v>
      </c>
      <c r="E1634" s="1">
        <v>49.259513849999998</v>
      </c>
    </row>
    <row r="1635" spans="3:5" x14ac:dyDescent="0.25">
      <c r="C1635" s="2">
        <v>1882</v>
      </c>
      <c r="D1635" s="1">
        <v>49.937103270000001</v>
      </c>
      <c r="E1635" s="1">
        <v>49.59064102</v>
      </c>
    </row>
    <row r="1636" spans="3:5" x14ac:dyDescent="0.25">
      <c r="C1636" s="2">
        <v>1883</v>
      </c>
      <c r="D1636" s="1">
        <v>49.64123154</v>
      </c>
      <c r="E1636" s="1">
        <v>49.900306700000002</v>
      </c>
    </row>
    <row r="1637" spans="3:5" x14ac:dyDescent="0.25">
      <c r="C1637" s="2">
        <v>1884</v>
      </c>
      <c r="D1637" s="1">
        <v>49.320011139999998</v>
      </c>
      <c r="E1637" s="1">
        <v>50.221199040000002</v>
      </c>
    </row>
    <row r="1638" spans="3:5" x14ac:dyDescent="0.25">
      <c r="C1638" s="2">
        <v>1885</v>
      </c>
      <c r="D1638" s="1">
        <v>48.998981479999998</v>
      </c>
      <c r="E1638" s="1">
        <v>50.522022249999999</v>
      </c>
    </row>
    <row r="1639" spans="3:5" x14ac:dyDescent="0.25">
      <c r="C1639" s="2">
        <v>1886</v>
      </c>
      <c r="D1639" s="1">
        <v>48.699440000000003</v>
      </c>
      <c r="E1639" s="1">
        <v>50.831974029999998</v>
      </c>
    </row>
    <row r="1640" spans="3:5" x14ac:dyDescent="0.25">
      <c r="C1640" s="2">
        <v>1887</v>
      </c>
      <c r="D1640" s="1">
        <v>48.405628200000002</v>
      </c>
      <c r="E1640" s="1">
        <v>51.134387969999999</v>
      </c>
    </row>
    <row r="1641" spans="3:5" x14ac:dyDescent="0.25">
      <c r="C1641" s="2">
        <v>1888</v>
      </c>
      <c r="D1641" s="1">
        <v>48.094581599999998</v>
      </c>
      <c r="E1641" s="1">
        <v>51.429222109999998</v>
      </c>
    </row>
    <row r="1642" spans="3:5" x14ac:dyDescent="0.25">
      <c r="C1642" s="2">
        <v>1889</v>
      </c>
      <c r="D1642" s="1">
        <v>47.844135280000003</v>
      </c>
      <c r="E1642" s="1">
        <v>51.710338589999999</v>
      </c>
    </row>
    <row r="1643" spans="3:5" x14ac:dyDescent="0.25">
      <c r="C1643" s="2">
        <v>1890</v>
      </c>
      <c r="D1643" s="1">
        <v>47.57465363</v>
      </c>
      <c r="E1643" s="1">
        <v>52.007949830000001</v>
      </c>
    </row>
    <row r="1644" spans="3:5" x14ac:dyDescent="0.25">
      <c r="C1644" s="2">
        <v>1891</v>
      </c>
      <c r="D1644" s="1">
        <v>47.306964870000002</v>
      </c>
      <c r="E1644" s="1">
        <v>52.239887240000002</v>
      </c>
    </row>
    <row r="1645" spans="3:5" x14ac:dyDescent="0.25">
      <c r="C1645" s="2">
        <v>1892</v>
      </c>
      <c r="D1645" s="1">
        <v>47.064407350000003</v>
      </c>
      <c r="E1645" s="1">
        <v>52.502899169999999</v>
      </c>
    </row>
    <row r="1646" spans="3:5" x14ac:dyDescent="0.25">
      <c r="C1646" s="2">
        <v>1893</v>
      </c>
      <c r="D1646" s="1">
        <v>46.823959350000003</v>
      </c>
      <c r="E1646" s="1">
        <v>52.74243164</v>
      </c>
    </row>
    <row r="1647" spans="3:5" x14ac:dyDescent="0.25">
      <c r="C1647" s="2">
        <v>1894</v>
      </c>
      <c r="D1647" s="1">
        <v>46.597499849999998</v>
      </c>
      <c r="E1647" s="1">
        <v>52.941055300000002</v>
      </c>
    </row>
    <row r="1648" spans="3:5" x14ac:dyDescent="0.25">
      <c r="C1648" s="2">
        <v>1895</v>
      </c>
      <c r="D1648" s="1">
        <v>46.401550290000003</v>
      </c>
      <c r="E1648" s="1">
        <v>53.176136020000001</v>
      </c>
    </row>
    <row r="1649" spans="3:5" x14ac:dyDescent="0.25">
      <c r="C1649" s="2">
        <v>1896</v>
      </c>
      <c r="D1649" s="1">
        <v>46.208606719999999</v>
      </c>
      <c r="E1649" s="1">
        <v>53.349380490000001</v>
      </c>
    </row>
    <row r="1650" spans="3:5" x14ac:dyDescent="0.25">
      <c r="C1650" s="2">
        <v>1897</v>
      </c>
      <c r="D1650" s="1">
        <v>46.034046170000003</v>
      </c>
      <c r="E1650" s="1">
        <v>53.543121339999999</v>
      </c>
    </row>
    <row r="1651" spans="3:5" x14ac:dyDescent="0.25">
      <c r="C1651" s="2">
        <v>1898</v>
      </c>
      <c r="D1651" s="1">
        <v>45.871250150000002</v>
      </c>
      <c r="E1651" s="1">
        <v>53.721462250000002</v>
      </c>
    </row>
    <row r="1652" spans="3:5" x14ac:dyDescent="0.25">
      <c r="C1652" s="2">
        <v>1899</v>
      </c>
      <c r="D1652" s="1">
        <v>45.704750060000002</v>
      </c>
      <c r="E1652" s="1">
        <v>53.888458249999999</v>
      </c>
    </row>
    <row r="1653" spans="3:5" x14ac:dyDescent="0.25">
      <c r="C1653" s="2">
        <v>1900</v>
      </c>
      <c r="D1653" s="1">
        <v>45.574352259999998</v>
      </c>
      <c r="E1653" s="1">
        <v>54.014724729999998</v>
      </c>
    </row>
    <row r="1654" spans="3:5" x14ac:dyDescent="0.25">
      <c r="C1654" s="2">
        <v>1901</v>
      </c>
      <c r="D1654" s="1">
        <v>45.423042299999999</v>
      </c>
      <c r="E1654" s="1">
        <v>54.14315414</v>
      </c>
    </row>
    <row r="1655" spans="3:5" x14ac:dyDescent="0.25">
      <c r="C1655" s="2">
        <v>1902</v>
      </c>
      <c r="D1655" s="1">
        <v>45.364429469999997</v>
      </c>
      <c r="E1655" s="1">
        <v>54.264442440000003</v>
      </c>
    </row>
    <row r="1656" spans="3:5" x14ac:dyDescent="0.25">
      <c r="C1656" s="2">
        <v>1903</v>
      </c>
      <c r="D1656" s="1">
        <v>45.220394130000003</v>
      </c>
      <c r="E1656" s="1">
        <v>54.353027339999997</v>
      </c>
    </row>
    <row r="1657" spans="3:5" x14ac:dyDescent="0.25">
      <c r="C1657" s="2">
        <v>1904</v>
      </c>
      <c r="D1657" s="1">
        <v>45.13811493</v>
      </c>
      <c r="E1657" s="1">
        <v>54.450534820000001</v>
      </c>
    </row>
    <row r="1658" spans="3:5" x14ac:dyDescent="0.25">
      <c r="C1658" s="2">
        <v>1905</v>
      </c>
      <c r="D1658" s="1">
        <v>45.079963679999999</v>
      </c>
      <c r="E1658" s="1">
        <v>54.535007479999997</v>
      </c>
    </row>
    <row r="1659" spans="3:5" x14ac:dyDescent="0.25">
      <c r="C1659" s="2">
        <v>1906</v>
      </c>
      <c r="D1659" s="1">
        <v>45.044689179999999</v>
      </c>
      <c r="E1659" s="1">
        <v>54.579986570000003</v>
      </c>
    </row>
    <row r="1660" spans="3:5" x14ac:dyDescent="0.25">
      <c r="C1660" s="2">
        <v>1907</v>
      </c>
      <c r="D1660" s="1">
        <v>44.978195190000001</v>
      </c>
      <c r="E1660" s="1">
        <v>54.663562769999999</v>
      </c>
    </row>
    <row r="1661" spans="3:5" x14ac:dyDescent="0.25">
      <c r="C1661" s="2">
        <v>1908</v>
      </c>
      <c r="D1661" s="1">
        <v>44.961620330000002</v>
      </c>
      <c r="E1661" s="1">
        <v>54.633556370000001</v>
      </c>
    </row>
    <row r="1662" spans="3:5" x14ac:dyDescent="0.25">
      <c r="C1662" s="2">
        <v>1909</v>
      </c>
      <c r="D1662" s="1">
        <v>44.937557220000002</v>
      </c>
      <c r="E1662" s="1">
        <v>54.650382999999998</v>
      </c>
    </row>
    <row r="1663" spans="3:5" x14ac:dyDescent="0.25">
      <c r="C1663" s="2">
        <v>1910</v>
      </c>
      <c r="D1663" s="1">
        <v>44.956508640000003</v>
      </c>
      <c r="E1663" s="1">
        <v>54.63507843</v>
      </c>
    </row>
    <row r="1664" spans="3:5" x14ac:dyDescent="0.25">
      <c r="C1664" s="2">
        <v>1911</v>
      </c>
      <c r="D1664" s="1">
        <v>44.970886229999998</v>
      </c>
      <c r="E1664" s="1">
        <v>54.618869779999997</v>
      </c>
    </row>
    <row r="1665" spans="3:5" x14ac:dyDescent="0.25">
      <c r="C1665" s="2">
        <v>1912</v>
      </c>
      <c r="D1665" s="1">
        <v>45.021484379999997</v>
      </c>
      <c r="E1665" s="1">
        <v>54.571788789999999</v>
      </c>
    </row>
    <row r="1666" spans="3:5" x14ac:dyDescent="0.25">
      <c r="C1666" s="2">
        <v>1913</v>
      </c>
      <c r="D1666" s="1">
        <v>45.087558749999999</v>
      </c>
      <c r="E1666" s="1">
        <v>54.533363340000001</v>
      </c>
    </row>
    <row r="1667" spans="3:5" x14ac:dyDescent="0.25">
      <c r="C1667" s="2">
        <v>1914</v>
      </c>
      <c r="D1667" s="1">
        <v>45.138774869999999</v>
      </c>
      <c r="E1667" s="1">
        <v>54.434211730000001</v>
      </c>
    </row>
    <row r="1668" spans="3:5" x14ac:dyDescent="0.25">
      <c r="C1668" s="2">
        <v>1915</v>
      </c>
      <c r="D1668" s="1">
        <v>45.24127197</v>
      </c>
      <c r="E1668" s="1">
        <v>54.353099819999997</v>
      </c>
    </row>
    <row r="1669" spans="3:5" x14ac:dyDescent="0.25">
      <c r="C1669" s="2">
        <v>1916</v>
      </c>
      <c r="D1669" s="1">
        <v>45.359352110000003</v>
      </c>
      <c r="E1669" s="1">
        <v>54.254932400000001</v>
      </c>
    </row>
    <row r="1670" spans="3:5" x14ac:dyDescent="0.25">
      <c r="C1670" s="2">
        <v>1917</v>
      </c>
      <c r="D1670" s="1">
        <v>45.480461120000001</v>
      </c>
      <c r="E1670" s="1">
        <v>54.129131319999999</v>
      </c>
    </row>
    <row r="1671" spans="3:5" x14ac:dyDescent="0.25">
      <c r="C1671" s="2">
        <v>1918</v>
      </c>
      <c r="D1671" s="1">
        <v>45.609657290000001</v>
      </c>
      <c r="E1671" s="1">
        <v>53.971553800000002</v>
      </c>
    </row>
    <row r="1672" spans="3:5" x14ac:dyDescent="0.25">
      <c r="C1672" s="2">
        <v>1919</v>
      </c>
      <c r="D1672" s="1">
        <v>45.779468540000003</v>
      </c>
      <c r="E1672" s="1">
        <v>53.833705899999998</v>
      </c>
    </row>
    <row r="1673" spans="3:5" x14ac:dyDescent="0.25">
      <c r="C1673" s="2">
        <v>1920</v>
      </c>
      <c r="D1673" s="1">
        <v>45.957355499999998</v>
      </c>
      <c r="E1673" s="1">
        <v>53.637481690000001</v>
      </c>
    </row>
    <row r="1674" spans="3:5" x14ac:dyDescent="0.25">
      <c r="C1674" s="2">
        <v>1921</v>
      </c>
      <c r="D1674" s="1">
        <v>46.15665817</v>
      </c>
      <c r="E1674" s="1">
        <v>53.458713529999997</v>
      </c>
    </row>
    <row r="1675" spans="3:5" x14ac:dyDescent="0.25">
      <c r="C1675" s="2">
        <v>1922</v>
      </c>
      <c r="D1675" s="1">
        <v>46.3420372</v>
      </c>
      <c r="E1675" s="1">
        <v>53.260429379999998</v>
      </c>
    </row>
    <row r="1676" spans="3:5" x14ac:dyDescent="0.25">
      <c r="C1676" s="2">
        <v>1923</v>
      </c>
      <c r="D1676" s="1">
        <v>46.566238400000003</v>
      </c>
      <c r="E1676" s="1">
        <v>53.033988950000001</v>
      </c>
    </row>
    <row r="1677" spans="3:5" x14ac:dyDescent="0.25">
      <c r="C1677" s="2">
        <v>1924</v>
      </c>
      <c r="D1677" s="1">
        <v>46.79603195</v>
      </c>
      <c r="E1677" s="1">
        <v>52.810001370000002</v>
      </c>
    </row>
    <row r="1678" spans="3:5" x14ac:dyDescent="0.25">
      <c r="C1678" s="2">
        <v>1925</v>
      </c>
      <c r="D1678" s="1">
        <v>47.064338679999999</v>
      </c>
      <c r="E1678" s="1">
        <v>52.574802400000003</v>
      </c>
    </row>
    <row r="1679" spans="3:5" x14ac:dyDescent="0.25">
      <c r="C1679" s="2">
        <v>1926</v>
      </c>
      <c r="D1679" s="1">
        <v>47.327899930000001</v>
      </c>
      <c r="E1679" s="1">
        <v>52.286720279999997</v>
      </c>
    </row>
    <row r="1680" spans="3:5" x14ac:dyDescent="0.25">
      <c r="C1680" s="2">
        <v>1927</v>
      </c>
      <c r="D1680" s="1">
        <v>47.606979369999998</v>
      </c>
      <c r="E1680" s="1">
        <v>52.018577579999999</v>
      </c>
    </row>
    <row r="1681" spans="3:5" x14ac:dyDescent="0.25">
      <c r="C1681" s="2">
        <v>1928</v>
      </c>
      <c r="D1681" s="1">
        <v>47.883312230000001</v>
      </c>
      <c r="E1681" s="1">
        <v>51.719123840000002</v>
      </c>
    </row>
    <row r="1682" spans="3:5" x14ac:dyDescent="0.25">
      <c r="C1682" s="2">
        <v>1929</v>
      </c>
      <c r="D1682" s="1">
        <v>48.199378969999998</v>
      </c>
      <c r="E1682" s="1">
        <v>51.413734439999999</v>
      </c>
    </row>
    <row r="1683" spans="3:5" x14ac:dyDescent="0.25">
      <c r="C1683" s="2">
        <v>1930</v>
      </c>
      <c r="D1683" s="1">
        <v>48.536647799999997</v>
      </c>
      <c r="E1683" s="1">
        <v>51.099334720000002</v>
      </c>
    </row>
    <row r="1684" spans="3:5" x14ac:dyDescent="0.25">
      <c r="C1684" s="2">
        <v>1931</v>
      </c>
      <c r="D1684" s="1">
        <v>48.853469850000003</v>
      </c>
      <c r="E1684" s="1">
        <v>50.762985229999998</v>
      </c>
    </row>
    <row r="1685" spans="3:5" x14ac:dyDescent="0.25">
      <c r="C1685" s="2">
        <v>1932</v>
      </c>
      <c r="D1685" s="1">
        <v>49.214923859999999</v>
      </c>
      <c r="E1685" s="1">
        <v>50.41336441</v>
      </c>
    </row>
    <row r="1686" spans="3:5" x14ac:dyDescent="0.25">
      <c r="C1686" s="2">
        <v>1933</v>
      </c>
      <c r="D1686" s="1">
        <v>49.571102140000001</v>
      </c>
      <c r="E1686" s="1">
        <v>50.02297592</v>
      </c>
    </row>
    <row r="1687" spans="3:5" x14ac:dyDescent="0.25">
      <c r="C1687" s="2">
        <v>1934</v>
      </c>
      <c r="D1687" s="1">
        <v>49.985958099999998</v>
      </c>
      <c r="E1687" s="1">
        <v>49.661300660000002</v>
      </c>
    </row>
    <row r="1688" spans="3:5" x14ac:dyDescent="0.25">
      <c r="C1688" s="2">
        <v>1935</v>
      </c>
      <c r="D1688" s="1">
        <v>50.371623990000003</v>
      </c>
      <c r="E1688" s="1">
        <v>49.267478939999997</v>
      </c>
    </row>
    <row r="1689" spans="3:5" x14ac:dyDescent="0.25">
      <c r="C1689" s="2">
        <v>1936</v>
      </c>
      <c r="D1689" s="1">
        <v>50.779472349999999</v>
      </c>
      <c r="E1689" s="1">
        <v>48.846431729999999</v>
      </c>
    </row>
    <row r="1690" spans="3:5" x14ac:dyDescent="0.25">
      <c r="C1690" s="2">
        <v>1937</v>
      </c>
      <c r="D1690" s="1">
        <v>51.206459049999999</v>
      </c>
      <c r="E1690" s="1">
        <v>48.435489650000001</v>
      </c>
    </row>
    <row r="1691" spans="3:5" x14ac:dyDescent="0.25">
      <c r="C1691" s="2">
        <v>1938</v>
      </c>
      <c r="D1691" s="1">
        <v>51.636703490000002</v>
      </c>
      <c r="E1691" s="1">
        <v>47.979599</v>
      </c>
    </row>
    <row r="1692" spans="3:5" x14ac:dyDescent="0.25">
      <c r="C1692" s="2">
        <v>1939</v>
      </c>
      <c r="D1692" s="1">
        <v>52.087013239999997</v>
      </c>
      <c r="E1692" s="1">
        <v>47.514141080000002</v>
      </c>
    </row>
    <row r="1693" spans="3:5" x14ac:dyDescent="0.25">
      <c r="C1693" s="2">
        <v>1940</v>
      </c>
      <c r="D1693" s="1">
        <v>52.535896299999997</v>
      </c>
      <c r="E1693" s="1">
        <v>47.085063929999997</v>
      </c>
    </row>
    <row r="1694" spans="3:5" x14ac:dyDescent="0.25">
      <c r="C1694" s="2">
        <v>1941</v>
      </c>
      <c r="D1694" s="1">
        <v>53.011077880000002</v>
      </c>
      <c r="E1694" s="1">
        <v>46.621768950000003</v>
      </c>
    </row>
    <row r="1695" spans="3:5" x14ac:dyDescent="0.25">
      <c r="C1695" s="2">
        <v>1942</v>
      </c>
      <c r="D1695" s="1">
        <v>53.49812317</v>
      </c>
      <c r="E1695" s="1">
        <v>46.146648409999997</v>
      </c>
    </row>
    <row r="1696" spans="3:5" x14ac:dyDescent="0.25">
      <c r="C1696" s="2">
        <v>1943</v>
      </c>
      <c r="D1696" s="1">
        <v>53.969528199999999</v>
      </c>
      <c r="E1696" s="1">
        <v>45.702793120000003</v>
      </c>
    </row>
    <row r="1697" spans="3:5" x14ac:dyDescent="0.25">
      <c r="C1697" s="2">
        <v>1944</v>
      </c>
      <c r="D1697" s="1">
        <v>54.442726139999998</v>
      </c>
      <c r="E1697" s="1">
        <v>45.196132660000004</v>
      </c>
    </row>
    <row r="1698" spans="3:5" x14ac:dyDescent="0.25">
      <c r="C1698" s="2">
        <v>1945</v>
      </c>
      <c r="D1698" s="1">
        <v>54.92698669</v>
      </c>
      <c r="E1698" s="1">
        <v>44.663753509999999</v>
      </c>
    </row>
    <row r="1699" spans="3:5" x14ac:dyDescent="0.25">
      <c r="C1699" s="2">
        <v>1946</v>
      </c>
      <c r="D1699" s="1">
        <v>55.417938229999997</v>
      </c>
      <c r="E1699" s="1">
        <v>44.167160029999998</v>
      </c>
    </row>
    <row r="1700" spans="3:5" x14ac:dyDescent="0.25">
      <c r="C1700" s="2">
        <v>1947</v>
      </c>
      <c r="D1700" s="1">
        <v>55.936843869999997</v>
      </c>
      <c r="E1700" s="1">
        <v>43.689468380000001</v>
      </c>
    </row>
    <row r="1701" spans="3:5" x14ac:dyDescent="0.25">
      <c r="C1701" s="2">
        <v>1948</v>
      </c>
      <c r="D1701" s="1">
        <v>56.453220369999997</v>
      </c>
      <c r="E1701" s="1">
        <v>43.193553919999999</v>
      </c>
    </row>
    <row r="1702" spans="3:5" x14ac:dyDescent="0.25">
      <c r="C1702" s="2">
        <v>1949</v>
      </c>
      <c r="D1702" s="1">
        <v>56.948268890000001</v>
      </c>
      <c r="E1702" s="1">
        <v>42.7177887</v>
      </c>
    </row>
    <row r="1703" spans="3:5" x14ac:dyDescent="0.25">
      <c r="C1703" s="2">
        <v>1950</v>
      </c>
      <c r="D1703" s="1">
        <v>57.42267227</v>
      </c>
      <c r="E1703" s="1">
        <v>42.169960019999998</v>
      </c>
    </row>
    <row r="1704" spans="3:5" x14ac:dyDescent="0.25">
      <c r="C1704" s="2">
        <v>1951</v>
      </c>
      <c r="D1704" s="1">
        <v>57.943511960000002</v>
      </c>
      <c r="E1704" s="1">
        <v>41.633720400000001</v>
      </c>
    </row>
    <row r="1705" spans="3:5" x14ac:dyDescent="0.25">
      <c r="C1705" s="2">
        <v>1952</v>
      </c>
      <c r="D1705" s="1">
        <v>58.491527560000002</v>
      </c>
      <c r="E1705" s="1">
        <v>41.165641780000001</v>
      </c>
    </row>
    <row r="1706" spans="3:5" x14ac:dyDescent="0.25">
      <c r="C1706" s="2">
        <v>1953</v>
      </c>
      <c r="D1706" s="1">
        <v>58.964477539999997</v>
      </c>
      <c r="E1706" s="1">
        <v>40.658275600000003</v>
      </c>
    </row>
    <row r="1707" spans="3:5" x14ac:dyDescent="0.25">
      <c r="C1707" s="2">
        <v>1954</v>
      </c>
      <c r="D1707" s="1">
        <v>59.449111940000002</v>
      </c>
      <c r="E1707" s="1">
        <v>40.135936739999998</v>
      </c>
    </row>
    <row r="1708" spans="3:5" x14ac:dyDescent="0.25">
      <c r="C1708" s="2">
        <v>1955</v>
      </c>
      <c r="D1708" s="1">
        <v>59.984207150000003</v>
      </c>
      <c r="E1708" s="1">
        <v>39.662891389999999</v>
      </c>
    </row>
    <row r="1709" spans="3:5" x14ac:dyDescent="0.25">
      <c r="C1709" s="2">
        <v>1956</v>
      </c>
      <c r="D1709" s="1">
        <v>60.444622039999999</v>
      </c>
      <c r="E1709" s="1">
        <v>39.161865229999997</v>
      </c>
    </row>
    <row r="1710" spans="3:5" x14ac:dyDescent="0.25">
      <c r="C1710" s="2">
        <v>1957</v>
      </c>
      <c r="D1710" s="1">
        <v>60.937332150000003</v>
      </c>
      <c r="E1710" s="1">
        <v>38.661903379999998</v>
      </c>
    </row>
    <row r="1711" spans="3:5" x14ac:dyDescent="0.25">
      <c r="C1711" s="2">
        <v>1958</v>
      </c>
      <c r="D1711" s="1">
        <v>61.442111969999999</v>
      </c>
      <c r="E1711" s="1">
        <v>38.177677150000001</v>
      </c>
    </row>
    <row r="1712" spans="3:5" x14ac:dyDescent="0.25">
      <c r="C1712" s="2">
        <v>1959</v>
      </c>
      <c r="D1712" s="1">
        <v>61.885555269999998</v>
      </c>
      <c r="E1712" s="1">
        <v>37.747703549999997</v>
      </c>
    </row>
    <row r="1713" spans="3:5" x14ac:dyDescent="0.25">
      <c r="C1713" s="2">
        <v>1960</v>
      </c>
      <c r="D1713" s="1">
        <v>62.344696040000002</v>
      </c>
      <c r="E1713" s="1">
        <v>37.265979770000001</v>
      </c>
    </row>
    <row r="1714" spans="3:5" x14ac:dyDescent="0.25">
      <c r="C1714" s="2">
        <v>1961</v>
      </c>
      <c r="D1714" s="1">
        <v>62.79436493</v>
      </c>
      <c r="E1714" s="1">
        <v>36.825172420000001</v>
      </c>
    </row>
    <row r="1715" spans="3:5" x14ac:dyDescent="0.25">
      <c r="C1715" s="2">
        <v>1962</v>
      </c>
      <c r="D1715" s="1">
        <v>63.180244450000004</v>
      </c>
      <c r="E1715" s="1">
        <v>36.420471190000001</v>
      </c>
    </row>
    <row r="1716" spans="3:5" x14ac:dyDescent="0.25">
      <c r="C1716" s="2">
        <v>1963</v>
      </c>
      <c r="D1716" s="1">
        <v>63.597442630000003</v>
      </c>
      <c r="E1716" s="1">
        <v>36.004840850000001</v>
      </c>
    </row>
    <row r="1717" spans="3:5" x14ac:dyDescent="0.25">
      <c r="C1717" s="2">
        <v>1964</v>
      </c>
      <c r="D1717" s="1">
        <v>64.012161250000005</v>
      </c>
      <c r="E1717" s="1">
        <v>35.581893919999999</v>
      </c>
    </row>
    <row r="1718" spans="3:5" x14ac:dyDescent="0.25">
      <c r="C1718" s="2">
        <v>1965</v>
      </c>
      <c r="D1718" s="1">
        <v>64.365737920000001</v>
      </c>
      <c r="E1718" s="1">
        <v>35.235584260000003</v>
      </c>
    </row>
    <row r="1719" spans="3:5" x14ac:dyDescent="0.25">
      <c r="C1719" s="2">
        <v>1966</v>
      </c>
      <c r="D1719" s="1">
        <v>64.704742429999996</v>
      </c>
      <c r="E1719" s="1">
        <v>34.855373380000003</v>
      </c>
    </row>
    <row r="1720" spans="3:5" x14ac:dyDescent="0.25">
      <c r="C1720" s="2">
        <v>1967</v>
      </c>
      <c r="D1720" s="1">
        <v>65.060653689999995</v>
      </c>
      <c r="E1720" s="1">
        <v>34.51924133</v>
      </c>
    </row>
    <row r="1721" spans="3:5" x14ac:dyDescent="0.25">
      <c r="C1721" s="2">
        <v>1968</v>
      </c>
      <c r="D1721" s="1">
        <v>65.359214780000002</v>
      </c>
      <c r="E1721" s="1">
        <v>34.217433929999999</v>
      </c>
    </row>
    <row r="1722" spans="3:5" x14ac:dyDescent="0.25">
      <c r="C1722" s="2">
        <v>1969</v>
      </c>
      <c r="D1722" s="1">
        <v>65.644920350000007</v>
      </c>
      <c r="E1722" s="1">
        <v>33.934875490000003</v>
      </c>
    </row>
    <row r="1723" spans="3:5" x14ac:dyDescent="0.25">
      <c r="C1723" s="2">
        <v>1970</v>
      </c>
      <c r="D1723" s="1">
        <v>65.911544800000001</v>
      </c>
      <c r="E1723" s="1">
        <v>33.666889189999999</v>
      </c>
    </row>
    <row r="1724" spans="3:5" x14ac:dyDescent="0.25">
      <c r="C1724" s="2">
        <v>1971</v>
      </c>
      <c r="D1724" s="1">
        <v>66.204910280000007</v>
      </c>
      <c r="E1724" s="1">
        <v>33.410797119999998</v>
      </c>
    </row>
    <row r="1725" spans="3:5" x14ac:dyDescent="0.25">
      <c r="C1725" s="2">
        <v>1972</v>
      </c>
      <c r="D1725" s="1">
        <v>66.352119450000004</v>
      </c>
      <c r="E1725" s="1">
        <v>33.178379059999997</v>
      </c>
    </row>
    <row r="1726" spans="3:5" x14ac:dyDescent="0.25">
      <c r="C1726" s="2">
        <v>1973</v>
      </c>
      <c r="D1726" s="1">
        <v>66.566375730000004</v>
      </c>
      <c r="E1726" s="1">
        <v>32.9912262</v>
      </c>
    </row>
    <row r="1727" spans="3:5" x14ac:dyDescent="0.25">
      <c r="C1727" s="2">
        <v>1974</v>
      </c>
      <c r="D1727" s="1">
        <v>66.783973689999996</v>
      </c>
      <c r="E1727" s="1">
        <v>32.830650329999997</v>
      </c>
    </row>
    <row r="1728" spans="3:5" x14ac:dyDescent="0.25">
      <c r="C1728" s="2">
        <v>1975</v>
      </c>
      <c r="D1728" s="1">
        <v>66.8993988</v>
      </c>
      <c r="E1728" s="1">
        <v>32.671432500000002</v>
      </c>
    </row>
    <row r="1729" spans="3:5" x14ac:dyDescent="0.25">
      <c r="C1729" s="2">
        <v>1976</v>
      </c>
      <c r="D1729" s="1">
        <v>67.009422299999997</v>
      </c>
      <c r="E1729" s="1">
        <v>32.537063600000003</v>
      </c>
    </row>
    <row r="1730" spans="3:5" x14ac:dyDescent="0.25">
      <c r="C1730" s="2">
        <v>1977</v>
      </c>
      <c r="D1730" s="1">
        <v>67.125305179999998</v>
      </c>
      <c r="E1730" s="1">
        <v>32.451416020000003</v>
      </c>
    </row>
    <row r="1731" spans="3:5" x14ac:dyDescent="0.25">
      <c r="C1731" s="2">
        <v>1978</v>
      </c>
      <c r="D1731" s="1">
        <v>67.165718080000005</v>
      </c>
      <c r="E1731" s="1">
        <v>32.380969999999998</v>
      </c>
    </row>
    <row r="1732" spans="3:5" x14ac:dyDescent="0.25">
      <c r="C1732" s="2">
        <v>1979</v>
      </c>
      <c r="D1732" s="1">
        <v>67.26013184</v>
      </c>
      <c r="E1732" s="1">
        <v>32.340194699999998</v>
      </c>
    </row>
    <row r="1733" spans="3:5" x14ac:dyDescent="0.25">
      <c r="C1733" s="2">
        <v>1980</v>
      </c>
      <c r="D1733" s="1">
        <v>67.247138980000003</v>
      </c>
      <c r="E1733" s="1">
        <v>32.313301090000003</v>
      </c>
    </row>
    <row r="1734" spans="3:5" x14ac:dyDescent="0.25">
      <c r="C1734" s="2">
        <v>1981</v>
      </c>
      <c r="D1734" s="1">
        <v>67.230155940000003</v>
      </c>
      <c r="E1734" s="1">
        <v>32.309116359999997</v>
      </c>
    </row>
    <row r="1735" spans="3:5" x14ac:dyDescent="0.25">
      <c r="C1735" s="2">
        <v>1982</v>
      </c>
      <c r="D1735" s="1">
        <v>67.241973880000003</v>
      </c>
      <c r="E1735" s="1">
        <v>32.357616419999999</v>
      </c>
    </row>
    <row r="1736" spans="3:5" x14ac:dyDescent="0.25">
      <c r="C1736" s="2">
        <v>1983</v>
      </c>
      <c r="D1736" s="1">
        <v>67.156883239999999</v>
      </c>
      <c r="E1736" s="1">
        <v>32.38498688</v>
      </c>
    </row>
    <row r="1737" spans="3:5" x14ac:dyDescent="0.25">
      <c r="C1737" s="2">
        <v>1984</v>
      </c>
      <c r="D1737" s="1">
        <v>67.103378300000003</v>
      </c>
      <c r="E1737" s="1">
        <v>32.475696560000003</v>
      </c>
    </row>
    <row r="1738" spans="3:5" x14ac:dyDescent="0.25">
      <c r="C1738" s="2">
        <v>1985</v>
      </c>
      <c r="D1738" s="1">
        <v>66.997917180000002</v>
      </c>
      <c r="E1738" s="1">
        <v>32.565341949999997</v>
      </c>
    </row>
    <row r="1739" spans="3:5" x14ac:dyDescent="0.25">
      <c r="C1739" s="2">
        <v>1986</v>
      </c>
      <c r="D1739" s="1">
        <v>66.876258849999999</v>
      </c>
      <c r="E1739" s="1">
        <v>32.686145779999997</v>
      </c>
    </row>
    <row r="1740" spans="3:5" x14ac:dyDescent="0.25">
      <c r="C1740" s="2">
        <v>1987</v>
      </c>
      <c r="D1740" s="1">
        <v>66.722015380000002</v>
      </c>
      <c r="E1740" s="1">
        <v>32.820682529999999</v>
      </c>
    </row>
    <row r="1741" spans="3:5" x14ac:dyDescent="0.25">
      <c r="C1741" s="2">
        <v>1988</v>
      </c>
      <c r="D1741" s="1">
        <v>66.574256899999995</v>
      </c>
      <c r="E1741" s="1">
        <v>32.980243680000001</v>
      </c>
    </row>
    <row r="1742" spans="3:5" x14ac:dyDescent="0.25">
      <c r="C1742" s="2">
        <v>1989</v>
      </c>
      <c r="D1742" s="1">
        <v>66.377395629999995</v>
      </c>
      <c r="E1742" s="1">
        <v>33.166492460000001</v>
      </c>
    </row>
    <row r="1743" spans="3:5" x14ac:dyDescent="0.25">
      <c r="C1743" s="2">
        <v>1990</v>
      </c>
      <c r="D1743" s="1">
        <v>66.20326996</v>
      </c>
      <c r="E1743" s="1">
        <v>33.363445280000001</v>
      </c>
    </row>
    <row r="1744" spans="3:5" x14ac:dyDescent="0.25">
      <c r="C1744" s="2">
        <v>1991</v>
      </c>
      <c r="D1744" s="1">
        <v>65.935752870000002</v>
      </c>
      <c r="E1744" s="1">
        <v>33.549709319999998</v>
      </c>
    </row>
    <row r="1745" spans="3:5" x14ac:dyDescent="0.25">
      <c r="C1745" s="2">
        <v>1992</v>
      </c>
      <c r="D1745" s="1">
        <v>65.759368899999998</v>
      </c>
      <c r="E1745" s="1">
        <v>33.80548477</v>
      </c>
    </row>
    <row r="1746" spans="3:5" x14ac:dyDescent="0.25">
      <c r="C1746" s="2">
        <v>1993</v>
      </c>
      <c r="D1746" s="1">
        <v>65.495910640000005</v>
      </c>
      <c r="E1746" s="1">
        <v>34.046043400000002</v>
      </c>
    </row>
    <row r="1747" spans="3:5" x14ac:dyDescent="0.25">
      <c r="C1747" s="2">
        <v>1994</v>
      </c>
      <c r="D1747" s="1">
        <v>65.266738889999999</v>
      </c>
      <c r="E1747" s="1">
        <v>34.292156220000003</v>
      </c>
    </row>
    <row r="1748" spans="3:5" x14ac:dyDescent="0.25">
      <c r="C1748" s="2">
        <v>1995</v>
      </c>
      <c r="D1748" s="1">
        <v>64.983871460000003</v>
      </c>
      <c r="E1748" s="1">
        <v>34.573066709999999</v>
      </c>
    </row>
    <row r="1749" spans="3:5" x14ac:dyDescent="0.25">
      <c r="C1749" s="2">
        <v>1996</v>
      </c>
      <c r="D1749" s="1">
        <v>64.702056880000001</v>
      </c>
      <c r="E1749" s="1">
        <v>34.854167940000004</v>
      </c>
    </row>
    <row r="1750" spans="3:5" x14ac:dyDescent="0.25">
      <c r="C1750" s="2">
        <v>1997</v>
      </c>
      <c r="D1750" s="1">
        <v>64.438697809999994</v>
      </c>
      <c r="E1750" s="1">
        <v>35.146522519999998</v>
      </c>
    </row>
    <row r="1751" spans="3:5" x14ac:dyDescent="0.25">
      <c r="C1751" s="2">
        <v>1998</v>
      </c>
      <c r="D1751" s="1">
        <v>64.116821290000004</v>
      </c>
      <c r="E1751" s="1">
        <v>35.432140349999997</v>
      </c>
    </row>
    <row r="1752" spans="3:5" x14ac:dyDescent="0.25">
      <c r="C1752" s="2">
        <v>1999</v>
      </c>
      <c r="D1752" s="1">
        <v>63.830978389999999</v>
      </c>
      <c r="E1752" s="1">
        <v>35.717502590000002</v>
      </c>
    </row>
    <row r="1753" spans="3:5" x14ac:dyDescent="0.25">
      <c r="C1753" s="2">
        <v>2000</v>
      </c>
      <c r="D1753" s="1">
        <v>63.497550959999998</v>
      </c>
      <c r="E1753" s="1">
        <v>35.98061371</v>
      </c>
    </row>
    <row r="1754" spans="3:5" x14ac:dyDescent="0.25">
      <c r="C1754" s="2">
        <v>2001</v>
      </c>
      <c r="D1754" s="1">
        <v>63.214447020000001</v>
      </c>
      <c r="E1754" s="1">
        <v>36.282939910000003</v>
      </c>
    </row>
    <row r="1755" spans="3:5" x14ac:dyDescent="0.25">
      <c r="C1755" s="2">
        <v>2002</v>
      </c>
      <c r="D1755" s="1">
        <v>62.872772220000002</v>
      </c>
      <c r="E1755" s="1">
        <v>36.619560239999998</v>
      </c>
    </row>
    <row r="1756" spans="3:5" x14ac:dyDescent="0.25">
      <c r="C1756" s="2">
        <v>2003</v>
      </c>
      <c r="D1756" s="1">
        <v>62.584568019999999</v>
      </c>
      <c r="E1756" s="1">
        <v>36.967121120000002</v>
      </c>
    </row>
    <row r="1757" spans="3:5" x14ac:dyDescent="0.25">
      <c r="C1757" s="2">
        <v>2004</v>
      </c>
      <c r="D1757" s="1">
        <v>62.234878539999997</v>
      </c>
      <c r="E1757" s="1">
        <v>37.220729830000003</v>
      </c>
    </row>
    <row r="1758" spans="3:5" x14ac:dyDescent="0.25">
      <c r="C1758" s="2">
        <v>2005</v>
      </c>
      <c r="D1758" s="1">
        <v>61.922584530000002</v>
      </c>
      <c r="E1758" s="1">
        <v>37.577117919999999</v>
      </c>
    </row>
    <row r="1759" spans="3:5" x14ac:dyDescent="0.25">
      <c r="C1759" s="2">
        <v>2006</v>
      </c>
      <c r="D1759" s="1">
        <v>61.631084440000002</v>
      </c>
      <c r="E1759" s="1">
        <v>37.92747498</v>
      </c>
    </row>
    <row r="1760" spans="3:5" x14ac:dyDescent="0.25">
      <c r="C1760" s="2">
        <v>2007</v>
      </c>
      <c r="D1760" s="1">
        <v>61.336887359999999</v>
      </c>
      <c r="E1760" s="1">
        <v>38.201038359999998</v>
      </c>
    </row>
    <row r="1761" spans="3:5" x14ac:dyDescent="0.25">
      <c r="C1761" s="2">
        <v>2008</v>
      </c>
      <c r="D1761" s="1">
        <v>60.931610110000001</v>
      </c>
      <c r="E1761" s="1">
        <v>38.496086120000001</v>
      </c>
    </row>
    <row r="1762" spans="3:5" x14ac:dyDescent="0.25">
      <c r="C1762" s="2">
        <v>2009</v>
      </c>
      <c r="D1762" s="1">
        <v>60.680271150000003</v>
      </c>
      <c r="E1762" s="1">
        <v>38.838352200000003</v>
      </c>
    </row>
    <row r="1763" spans="3:5" x14ac:dyDescent="0.25">
      <c r="C1763" s="2">
        <v>2010</v>
      </c>
      <c r="D1763" s="1">
        <v>60.40523529</v>
      </c>
      <c r="E1763" s="1">
        <v>39.176620479999997</v>
      </c>
    </row>
    <row r="1764" spans="3:5" x14ac:dyDescent="0.25">
      <c r="C1764" s="2">
        <v>2011</v>
      </c>
      <c r="D1764" s="1">
        <v>60.080791470000001</v>
      </c>
      <c r="E1764" s="1">
        <v>39.438045500000001</v>
      </c>
    </row>
    <row r="1765" spans="3:5" x14ac:dyDescent="0.25">
      <c r="C1765" s="2">
        <v>2012</v>
      </c>
      <c r="D1765" s="1">
        <v>59.754943849999997</v>
      </c>
      <c r="E1765" s="1">
        <v>39.711875919999997</v>
      </c>
    </row>
    <row r="1766" spans="3:5" x14ac:dyDescent="0.25">
      <c r="C1766" s="2">
        <v>2013</v>
      </c>
      <c r="D1766" s="1">
        <v>59.523818970000001</v>
      </c>
      <c r="E1766" s="1">
        <v>40.036064150000001</v>
      </c>
    </row>
    <row r="1767" spans="3:5" x14ac:dyDescent="0.25">
      <c r="C1767" s="2">
        <v>2014</v>
      </c>
      <c r="D1767" s="1">
        <v>59.223411560000002</v>
      </c>
      <c r="E1767" s="1">
        <v>40.277248380000003</v>
      </c>
    </row>
    <row r="1768" spans="3:5" x14ac:dyDescent="0.25">
      <c r="C1768" s="2">
        <v>2015</v>
      </c>
      <c r="D1768" s="1">
        <v>58.949584960000003</v>
      </c>
      <c r="E1768" s="1">
        <v>40.556777949999997</v>
      </c>
    </row>
    <row r="1769" spans="3:5" x14ac:dyDescent="0.25">
      <c r="C1769" s="2">
        <v>2016</v>
      </c>
      <c r="D1769" s="1">
        <v>58.693832399999998</v>
      </c>
      <c r="E1769" s="1">
        <v>40.792572020000001</v>
      </c>
    </row>
    <row r="1770" spans="3:5" x14ac:dyDescent="0.25">
      <c r="C1770" s="2">
        <v>2017</v>
      </c>
      <c r="D1770" s="1">
        <v>58.46356583</v>
      </c>
      <c r="E1770" s="1">
        <v>41.063785549999999</v>
      </c>
    </row>
    <row r="1771" spans="3:5" x14ac:dyDescent="0.25">
      <c r="C1771" s="2">
        <v>2018</v>
      </c>
      <c r="D1771" s="1">
        <v>58.206295009999998</v>
      </c>
      <c r="E1771" s="1">
        <v>41.291774750000002</v>
      </c>
    </row>
    <row r="1772" spans="3:5" x14ac:dyDescent="0.25">
      <c r="C1772" s="2">
        <v>2019</v>
      </c>
      <c r="D1772" s="1">
        <v>58.00964355</v>
      </c>
      <c r="E1772" s="1">
        <v>41.500026699999999</v>
      </c>
    </row>
    <row r="1773" spans="3:5" x14ac:dyDescent="0.25">
      <c r="C1773" s="2">
        <v>2020</v>
      </c>
      <c r="D1773" s="1">
        <v>57.794410710000001</v>
      </c>
      <c r="E1773" s="1">
        <v>41.721679690000002</v>
      </c>
    </row>
    <row r="1774" spans="3:5" x14ac:dyDescent="0.25">
      <c r="C1774" s="2">
        <v>2021</v>
      </c>
      <c r="D1774" s="1">
        <v>57.593547819999998</v>
      </c>
      <c r="E1774" s="1">
        <v>41.925266270000002</v>
      </c>
    </row>
    <row r="1775" spans="3:5" x14ac:dyDescent="0.25">
      <c r="C1775" s="2">
        <v>2022</v>
      </c>
      <c r="D1775" s="1">
        <v>57.408721919999998</v>
      </c>
      <c r="E1775" s="1">
        <v>42.119144439999999</v>
      </c>
    </row>
    <row r="1776" spans="3:5" x14ac:dyDescent="0.25">
      <c r="C1776" s="2">
        <v>2023</v>
      </c>
      <c r="D1776" s="1">
        <v>57.215065000000003</v>
      </c>
      <c r="E1776" s="1">
        <v>42.266288760000002</v>
      </c>
    </row>
    <row r="1777" spans="3:5" x14ac:dyDescent="0.25">
      <c r="C1777" s="2">
        <v>2024</v>
      </c>
      <c r="D1777" s="1">
        <v>57.068027499999999</v>
      </c>
      <c r="E1777" s="1">
        <v>42.438743590000001</v>
      </c>
    </row>
    <row r="1778" spans="3:5" x14ac:dyDescent="0.25">
      <c r="C1778" s="2">
        <v>2025</v>
      </c>
      <c r="D1778" s="1">
        <v>56.915401459999998</v>
      </c>
      <c r="E1778" s="1">
        <v>42.56327057</v>
      </c>
    </row>
    <row r="1779" spans="3:5" x14ac:dyDescent="0.25">
      <c r="C1779" s="2">
        <v>2026</v>
      </c>
      <c r="D1779" s="1">
        <v>56.766094209999999</v>
      </c>
      <c r="E1779" s="1">
        <v>42.691638949999998</v>
      </c>
    </row>
    <row r="1780" spans="3:5" x14ac:dyDescent="0.25">
      <c r="C1780" s="2">
        <v>2027</v>
      </c>
      <c r="D1780" s="1">
        <v>56.701385500000001</v>
      </c>
      <c r="E1780" s="1">
        <v>42.842967989999998</v>
      </c>
    </row>
    <row r="1781" spans="3:5" x14ac:dyDescent="0.25">
      <c r="C1781" s="2">
        <v>2028</v>
      </c>
      <c r="D1781" s="1">
        <v>56.572086329999998</v>
      </c>
      <c r="E1781" s="1">
        <v>42.93180847</v>
      </c>
    </row>
    <row r="1782" spans="3:5" x14ac:dyDescent="0.25">
      <c r="C1782" s="2">
        <v>2029</v>
      </c>
      <c r="D1782" s="1">
        <v>56.458873750000002</v>
      </c>
      <c r="E1782" s="1">
        <v>43.013050079999999</v>
      </c>
    </row>
    <row r="1783" spans="3:5" x14ac:dyDescent="0.25">
      <c r="C1783" s="2">
        <v>2030</v>
      </c>
      <c r="D1783" s="1">
        <v>56.421024320000001</v>
      </c>
      <c r="E1783" s="1">
        <v>43.094444269999997</v>
      </c>
    </row>
    <row r="1784" spans="3:5" x14ac:dyDescent="0.25">
      <c r="C1784" s="2">
        <v>2031</v>
      </c>
      <c r="D1784" s="1">
        <v>56.354713439999998</v>
      </c>
      <c r="E1784" s="1">
        <v>43.148769379999997</v>
      </c>
    </row>
    <row r="1785" spans="3:5" x14ac:dyDescent="0.25">
      <c r="C1785" s="2">
        <v>2032</v>
      </c>
      <c r="D1785" s="1">
        <v>56.319965359999998</v>
      </c>
      <c r="E1785" s="1">
        <v>43.177833560000003</v>
      </c>
    </row>
    <row r="1786" spans="3:5" x14ac:dyDescent="0.25">
      <c r="C1786" s="2">
        <v>2033</v>
      </c>
      <c r="D1786" s="1">
        <v>56.293590549999998</v>
      </c>
      <c r="E1786" s="1">
        <v>43.198959350000003</v>
      </c>
    </row>
    <row r="1787" spans="3:5" x14ac:dyDescent="0.25">
      <c r="C1787" s="2">
        <v>2034</v>
      </c>
      <c r="D1787" s="1">
        <v>56.284759520000001</v>
      </c>
      <c r="E1787" s="1">
        <v>43.212093350000004</v>
      </c>
    </row>
    <row r="1788" spans="3:5" x14ac:dyDescent="0.25">
      <c r="C1788" s="2">
        <v>2035</v>
      </c>
      <c r="D1788" s="1">
        <v>56.29774475</v>
      </c>
      <c r="E1788" s="1">
        <v>43.205081939999999</v>
      </c>
    </row>
    <row r="1789" spans="3:5" x14ac:dyDescent="0.25">
      <c r="C1789" s="2">
        <v>2036</v>
      </c>
      <c r="D1789" s="1">
        <v>56.319530489999998</v>
      </c>
      <c r="E1789" s="1">
        <v>43.181739810000003</v>
      </c>
    </row>
    <row r="1790" spans="3:5" x14ac:dyDescent="0.25">
      <c r="C1790" s="2">
        <v>2037</v>
      </c>
      <c r="D1790" s="1">
        <v>56.361434940000002</v>
      </c>
      <c r="E1790" s="1">
        <v>43.121562959999999</v>
      </c>
    </row>
    <row r="1791" spans="3:5" x14ac:dyDescent="0.25">
      <c r="C1791" s="2">
        <v>2038</v>
      </c>
      <c r="D1791" s="1">
        <v>56.416267400000002</v>
      </c>
      <c r="E1791" s="1">
        <v>43.065773010000001</v>
      </c>
    </row>
    <row r="1792" spans="3:5" x14ac:dyDescent="0.25">
      <c r="C1792" s="2">
        <v>2039</v>
      </c>
      <c r="D1792" s="1">
        <v>56.517498019999998</v>
      </c>
      <c r="E1792" s="1">
        <v>42.981689449999998</v>
      </c>
    </row>
    <row r="1793" spans="3:5" x14ac:dyDescent="0.25">
      <c r="C1793" s="2">
        <v>2040</v>
      </c>
      <c r="D1793" s="1">
        <v>56.594001769999998</v>
      </c>
      <c r="E1793" s="1">
        <v>42.885910029999998</v>
      </c>
    </row>
    <row r="1794" spans="3:5" x14ac:dyDescent="0.25">
      <c r="C1794" s="2">
        <v>2041</v>
      </c>
      <c r="D1794" s="1">
        <v>56.691371920000002</v>
      </c>
      <c r="E1794" s="1">
        <v>42.765064240000001</v>
      </c>
    </row>
    <row r="1795" spans="3:5" x14ac:dyDescent="0.25">
      <c r="C1795" s="2">
        <v>2042</v>
      </c>
      <c r="D1795" s="1">
        <v>56.859745029999999</v>
      </c>
      <c r="E1795" s="1">
        <v>42.65716553</v>
      </c>
    </row>
    <row r="1796" spans="3:5" x14ac:dyDescent="0.25">
      <c r="C1796" s="2">
        <v>2043</v>
      </c>
      <c r="D1796" s="1">
        <v>56.980792999999998</v>
      </c>
      <c r="E1796" s="1">
        <v>42.503021240000002</v>
      </c>
    </row>
    <row r="1797" spans="3:5" x14ac:dyDescent="0.25">
      <c r="C1797" s="2">
        <v>2044</v>
      </c>
      <c r="D1797" s="1">
        <v>57.135093689999998</v>
      </c>
      <c r="E1797" s="1">
        <v>42.342792510000002</v>
      </c>
    </row>
    <row r="1798" spans="3:5" x14ac:dyDescent="0.25">
      <c r="C1798" s="2">
        <v>2045</v>
      </c>
      <c r="D1798" s="1">
        <v>57.328189850000001</v>
      </c>
      <c r="E1798" s="1">
        <v>42.163860319999998</v>
      </c>
    </row>
    <row r="1799" spans="3:5" x14ac:dyDescent="0.25">
      <c r="C1799" s="2">
        <v>2046</v>
      </c>
      <c r="D1799" s="1">
        <v>57.520061490000003</v>
      </c>
      <c r="E1799" s="1">
        <v>41.968563080000003</v>
      </c>
    </row>
    <row r="1800" spans="3:5" x14ac:dyDescent="0.25">
      <c r="C1800" s="2">
        <v>2047</v>
      </c>
      <c r="D1800" s="1">
        <v>57.725345609999998</v>
      </c>
      <c r="E1800" s="1">
        <v>41.728401179999999</v>
      </c>
    </row>
    <row r="1801" spans="3:5" x14ac:dyDescent="0.25">
      <c r="C1801" s="2">
        <v>2048</v>
      </c>
      <c r="D1801" s="1">
        <v>57.975543979999998</v>
      </c>
      <c r="E1801" s="1">
        <v>41.535739900000003</v>
      </c>
    </row>
    <row r="1802" spans="3:5" x14ac:dyDescent="0.25">
      <c r="C1802" s="2">
        <v>2049</v>
      </c>
      <c r="D1802" s="1">
        <v>58.220226289999999</v>
      </c>
      <c r="E1802" s="1">
        <v>41.289234159999999</v>
      </c>
    </row>
    <row r="1803" spans="3:5" x14ac:dyDescent="0.25">
      <c r="C1803" s="2">
        <v>2050</v>
      </c>
      <c r="D1803" s="1">
        <v>58.44536591</v>
      </c>
      <c r="E1803" s="1">
        <v>40.987663269999999</v>
      </c>
    </row>
    <row r="1804" spans="3:5" x14ac:dyDescent="0.25">
      <c r="C1804" s="2">
        <v>2051</v>
      </c>
      <c r="D1804" s="1">
        <v>58.734916689999999</v>
      </c>
      <c r="E1804" s="1">
        <v>40.715560910000001</v>
      </c>
    </row>
    <row r="1805" spans="3:5" x14ac:dyDescent="0.25">
      <c r="C1805" s="2">
        <v>2052</v>
      </c>
      <c r="D1805" s="1">
        <v>59.079242710000003</v>
      </c>
      <c r="E1805" s="1">
        <v>40.441452030000001</v>
      </c>
    </row>
    <row r="1806" spans="3:5" x14ac:dyDescent="0.25">
      <c r="C1806" s="2">
        <v>2053</v>
      </c>
      <c r="D1806" s="1">
        <v>59.374893190000002</v>
      </c>
      <c r="E1806" s="1">
        <v>40.094264979999998</v>
      </c>
    </row>
    <row r="1807" spans="3:5" x14ac:dyDescent="0.25">
      <c r="C1807" s="2">
        <v>2054</v>
      </c>
      <c r="D1807" s="1">
        <v>59.628944400000002</v>
      </c>
      <c r="E1807" s="1">
        <v>39.752021790000001</v>
      </c>
    </row>
    <row r="1808" spans="3:5" x14ac:dyDescent="0.25">
      <c r="C1808" s="2">
        <v>2055</v>
      </c>
      <c r="D1808" s="1">
        <v>60.073440550000001</v>
      </c>
      <c r="E1808" s="1">
        <v>39.448192599999999</v>
      </c>
    </row>
    <row r="1809" spans="3:5" x14ac:dyDescent="0.25">
      <c r="C1809" s="2">
        <v>2056</v>
      </c>
      <c r="D1809" s="1">
        <v>60.397731780000001</v>
      </c>
      <c r="E1809" s="1">
        <v>39.067943569999997</v>
      </c>
    </row>
    <row r="1810" spans="3:5" x14ac:dyDescent="0.25">
      <c r="C1810" s="2">
        <v>2057</v>
      </c>
      <c r="D1810" s="1">
        <v>60.765613559999998</v>
      </c>
      <c r="E1810" s="1">
        <v>38.682975769999999</v>
      </c>
    </row>
    <row r="1811" spans="3:5" x14ac:dyDescent="0.25">
      <c r="C1811" s="2">
        <v>2058</v>
      </c>
      <c r="D1811" s="1">
        <v>61.17007065</v>
      </c>
      <c r="E1811" s="1">
        <v>38.290451050000001</v>
      </c>
    </row>
    <row r="1812" spans="3:5" x14ac:dyDescent="0.25">
      <c r="C1812" s="2">
        <v>2059</v>
      </c>
      <c r="D1812" s="1">
        <v>61.5802002</v>
      </c>
      <c r="E1812" s="1">
        <v>37.87094879</v>
      </c>
    </row>
    <row r="1813" spans="3:5" x14ac:dyDescent="0.25">
      <c r="C1813" s="2">
        <v>2060</v>
      </c>
      <c r="D1813" s="1">
        <v>61.989624020000001</v>
      </c>
      <c r="E1813" s="1">
        <v>37.435745240000003</v>
      </c>
    </row>
    <row r="1814" spans="3:5" x14ac:dyDescent="0.25">
      <c r="C1814" s="2">
        <v>2061</v>
      </c>
      <c r="D1814" s="1">
        <v>62.450218200000002</v>
      </c>
      <c r="E1814" s="1">
        <v>37.010711669999999</v>
      </c>
    </row>
    <row r="1815" spans="3:5" x14ac:dyDescent="0.25">
      <c r="C1815" s="2">
        <v>2062</v>
      </c>
      <c r="D1815" s="1">
        <v>62.894474029999998</v>
      </c>
      <c r="E1815" s="1">
        <v>36.540771479999997</v>
      </c>
    </row>
    <row r="1816" spans="3:5" x14ac:dyDescent="0.25">
      <c r="C1816" s="2">
        <v>2063</v>
      </c>
      <c r="D1816" s="1">
        <v>63.351322170000003</v>
      </c>
      <c r="E1816" s="1">
        <v>36.091949460000002</v>
      </c>
    </row>
    <row r="1817" spans="3:5" x14ac:dyDescent="0.25">
      <c r="C1817" s="2">
        <v>2064</v>
      </c>
      <c r="D1817" s="1">
        <v>63.843952180000002</v>
      </c>
      <c r="E1817" s="1">
        <v>35.620365139999997</v>
      </c>
    </row>
    <row r="1818" spans="3:5" x14ac:dyDescent="0.25">
      <c r="C1818" s="2">
        <v>2065</v>
      </c>
      <c r="D1818" s="1">
        <v>64.341804499999995</v>
      </c>
      <c r="E1818" s="1">
        <v>35.103652949999997</v>
      </c>
    </row>
    <row r="1819" spans="3:5" x14ac:dyDescent="0.25">
      <c r="C1819" s="2">
        <v>2066</v>
      </c>
      <c r="D1819" s="1">
        <v>64.848915099999999</v>
      </c>
      <c r="E1819" s="1">
        <v>34.594173429999998</v>
      </c>
    </row>
    <row r="1820" spans="3:5" x14ac:dyDescent="0.25">
      <c r="C1820" s="2">
        <v>2067</v>
      </c>
      <c r="D1820" s="1">
        <v>65.338630679999994</v>
      </c>
      <c r="E1820" s="1">
        <v>34.0897522</v>
      </c>
    </row>
    <row r="1821" spans="3:5" x14ac:dyDescent="0.25">
      <c r="C1821" s="2">
        <v>2068</v>
      </c>
      <c r="D1821" s="1">
        <v>65.888488769999995</v>
      </c>
      <c r="E1821" s="1">
        <v>33.567127229999997</v>
      </c>
    </row>
    <row r="1822" spans="3:5" x14ac:dyDescent="0.25">
      <c r="C1822" s="2">
        <v>2069</v>
      </c>
      <c r="D1822" s="1">
        <v>66.408607480000001</v>
      </c>
      <c r="E1822" s="1">
        <v>33.024314879999999</v>
      </c>
    </row>
    <row r="1823" spans="3:5" x14ac:dyDescent="0.25">
      <c r="C1823" s="2">
        <v>2070</v>
      </c>
      <c r="D1823" s="1">
        <v>66.91184998</v>
      </c>
      <c r="E1823" s="1">
        <v>32.492393489999998</v>
      </c>
    </row>
    <row r="1824" spans="3:5" x14ac:dyDescent="0.25">
      <c r="C1824" s="2">
        <v>2071</v>
      </c>
      <c r="D1824" s="1">
        <v>67.542152400000006</v>
      </c>
      <c r="E1824" s="1">
        <v>31.963056559999998</v>
      </c>
    </row>
    <row r="1825" spans="3:5" x14ac:dyDescent="0.25">
      <c r="C1825" s="2">
        <v>2072</v>
      </c>
      <c r="D1825" s="1">
        <v>68.094245909999998</v>
      </c>
      <c r="E1825" s="1">
        <v>31.369674679999999</v>
      </c>
    </row>
    <row r="1826" spans="3:5" x14ac:dyDescent="0.25">
      <c r="C1826" s="2">
        <v>2073</v>
      </c>
      <c r="D1826" s="1">
        <v>68.568244930000006</v>
      </c>
      <c r="E1826" s="1">
        <v>30.810794829999999</v>
      </c>
    </row>
    <row r="1827" spans="3:5" x14ac:dyDescent="0.25">
      <c r="C1827" s="2">
        <v>2074</v>
      </c>
      <c r="D1827" s="1">
        <v>69.230644229999996</v>
      </c>
      <c r="E1827" s="1">
        <v>30.258808139999999</v>
      </c>
    </row>
    <row r="1828" spans="3:5" x14ac:dyDescent="0.25">
      <c r="C1828" s="2">
        <v>2075</v>
      </c>
      <c r="D1828" s="1">
        <v>69.758407590000004</v>
      </c>
      <c r="E1828" s="1">
        <v>29.669460300000001</v>
      </c>
    </row>
    <row r="1829" spans="3:5" x14ac:dyDescent="0.25">
      <c r="C1829" s="2">
        <v>2076</v>
      </c>
      <c r="D1829" s="1">
        <v>70.272346499999998</v>
      </c>
      <c r="E1829" s="1">
        <v>29.10339737</v>
      </c>
    </row>
    <row r="1830" spans="3:5" x14ac:dyDescent="0.25">
      <c r="C1830" s="2">
        <v>2077</v>
      </c>
      <c r="D1830" s="1">
        <v>70.877601619999993</v>
      </c>
      <c r="E1830" s="1">
        <v>28.533214569999998</v>
      </c>
    </row>
    <row r="1831" spans="3:5" x14ac:dyDescent="0.25">
      <c r="C1831" s="2">
        <v>2078</v>
      </c>
      <c r="D1831" s="1">
        <v>71.492019650000003</v>
      </c>
      <c r="E1831" s="1">
        <v>27.941440579999998</v>
      </c>
    </row>
    <row r="1832" spans="3:5" x14ac:dyDescent="0.25">
      <c r="C1832" s="2">
        <v>2079</v>
      </c>
      <c r="D1832" s="1">
        <v>72.059593199999995</v>
      </c>
      <c r="E1832" s="1">
        <v>27.36909103</v>
      </c>
    </row>
    <row r="1833" spans="3:5" x14ac:dyDescent="0.25">
      <c r="C1833" s="2">
        <v>2080</v>
      </c>
      <c r="D1833" s="1">
        <v>72.604766850000004</v>
      </c>
      <c r="E1833" s="1">
        <v>26.813182829999999</v>
      </c>
    </row>
    <row r="1834" spans="3:5" x14ac:dyDescent="0.25">
      <c r="C1834" s="2">
        <v>2081</v>
      </c>
      <c r="D1834" s="1">
        <v>73.187377929999997</v>
      </c>
      <c r="E1834" s="1">
        <v>26.208759310000001</v>
      </c>
    </row>
    <row r="1835" spans="3:5" x14ac:dyDescent="0.25">
      <c r="C1835" s="2">
        <v>2082</v>
      </c>
      <c r="D1835" s="1">
        <v>73.730110170000003</v>
      </c>
      <c r="E1835" s="1">
        <v>25.666999820000001</v>
      </c>
    </row>
    <row r="1836" spans="3:5" x14ac:dyDescent="0.25">
      <c r="C1836" s="2">
        <v>2083</v>
      </c>
      <c r="D1836" s="1">
        <v>74.346046450000003</v>
      </c>
      <c r="E1836" s="1">
        <v>25.10132217</v>
      </c>
    </row>
    <row r="1837" spans="3:5" x14ac:dyDescent="0.25">
      <c r="C1837" s="2">
        <v>2084</v>
      </c>
      <c r="D1837" s="1">
        <v>74.858032230000006</v>
      </c>
      <c r="E1837" s="1">
        <v>24.538320540000001</v>
      </c>
    </row>
    <row r="1838" spans="3:5" x14ac:dyDescent="0.25">
      <c r="C1838" s="2">
        <v>2085</v>
      </c>
      <c r="D1838" s="1">
        <v>75.395454409999999</v>
      </c>
      <c r="E1838" s="1">
        <v>24.006397249999999</v>
      </c>
    </row>
    <row r="1839" spans="3:5" x14ac:dyDescent="0.25">
      <c r="C1839" s="2">
        <v>2086</v>
      </c>
      <c r="D1839" s="1">
        <v>75.942604059999994</v>
      </c>
      <c r="E1839" s="1">
        <v>23.47690201</v>
      </c>
    </row>
    <row r="1840" spans="3:5" x14ac:dyDescent="0.25">
      <c r="C1840" s="2">
        <v>2087</v>
      </c>
      <c r="D1840" s="1">
        <v>76.435127260000002</v>
      </c>
      <c r="E1840" s="1">
        <v>22.954677579999998</v>
      </c>
    </row>
    <row r="1841" spans="3:5" x14ac:dyDescent="0.25">
      <c r="C1841" s="2">
        <v>2088</v>
      </c>
      <c r="D1841" s="1">
        <v>76.941566469999998</v>
      </c>
      <c r="E1841" s="1">
        <v>22.447498320000001</v>
      </c>
    </row>
    <row r="1842" spans="3:5" x14ac:dyDescent="0.25">
      <c r="C1842" s="2">
        <v>2089</v>
      </c>
      <c r="D1842" s="1">
        <v>77.459014890000006</v>
      </c>
      <c r="E1842" s="1">
        <v>21.97497559</v>
      </c>
    </row>
    <row r="1843" spans="3:5" x14ac:dyDescent="0.25">
      <c r="C1843" s="2">
        <v>2090</v>
      </c>
      <c r="D1843" s="1">
        <v>77.900619509999999</v>
      </c>
      <c r="E1843" s="1">
        <v>21.473279949999998</v>
      </c>
    </row>
    <row r="1844" spans="3:5" x14ac:dyDescent="0.25">
      <c r="C1844" s="2">
        <v>2091</v>
      </c>
      <c r="D1844" s="1">
        <v>78.327407840000006</v>
      </c>
      <c r="E1844" s="1">
        <v>21.007555010000001</v>
      </c>
    </row>
    <row r="1845" spans="3:5" x14ac:dyDescent="0.25">
      <c r="C1845" s="2">
        <v>2092</v>
      </c>
      <c r="D1845" s="1">
        <v>78.769210819999998</v>
      </c>
      <c r="E1845" s="1">
        <v>20.603244780000001</v>
      </c>
    </row>
    <row r="1846" spans="3:5" x14ac:dyDescent="0.25">
      <c r="C1846" s="2">
        <v>2093</v>
      </c>
      <c r="D1846" s="1">
        <v>79.223808289999994</v>
      </c>
      <c r="E1846" s="1">
        <v>20.176847460000001</v>
      </c>
    </row>
    <row r="1847" spans="3:5" x14ac:dyDescent="0.25">
      <c r="C1847" s="2">
        <v>2094</v>
      </c>
      <c r="D1847" s="1">
        <v>79.539779659999994</v>
      </c>
      <c r="E1847" s="1">
        <v>19.783828740000001</v>
      </c>
    </row>
    <row r="1848" spans="3:5" x14ac:dyDescent="0.25">
      <c r="C1848" s="2">
        <v>2095</v>
      </c>
      <c r="D1848" s="1">
        <v>79.933219910000005</v>
      </c>
      <c r="E1848" s="1">
        <v>19.435264589999999</v>
      </c>
    </row>
    <row r="1849" spans="3:5" x14ac:dyDescent="0.25">
      <c r="C1849" s="2">
        <v>2096</v>
      </c>
      <c r="D1849" s="1">
        <v>80.281364440000004</v>
      </c>
      <c r="E1849" s="1">
        <v>19.08334541</v>
      </c>
    </row>
    <row r="1850" spans="3:5" x14ac:dyDescent="0.25">
      <c r="C1850" s="2">
        <v>2097</v>
      </c>
      <c r="D1850" s="1">
        <v>80.640701289999996</v>
      </c>
      <c r="E1850" s="1">
        <v>18.750514979999998</v>
      </c>
    </row>
    <row r="1851" spans="3:5" x14ac:dyDescent="0.25">
      <c r="C1851" s="2">
        <v>2098</v>
      </c>
      <c r="D1851" s="1">
        <v>80.818923949999999</v>
      </c>
      <c r="E1851" s="1">
        <v>18.466419219999999</v>
      </c>
    </row>
    <row r="1852" spans="3:5" x14ac:dyDescent="0.25">
      <c r="C1852" s="2">
        <v>2099</v>
      </c>
      <c r="D1852" s="1">
        <v>81.138320919999998</v>
      </c>
      <c r="E1852" s="1">
        <v>18.219032290000001</v>
      </c>
    </row>
    <row r="1853" spans="3:5" x14ac:dyDescent="0.25">
      <c r="C1853" s="2">
        <v>2100</v>
      </c>
      <c r="D1853" s="1">
        <v>81.349281309999995</v>
      </c>
      <c r="E1853" s="1">
        <v>17.98103905</v>
      </c>
    </row>
    <row r="1854" spans="3:5" x14ac:dyDescent="0.25">
      <c r="C1854" s="2">
        <v>2101</v>
      </c>
      <c r="D1854" s="1">
        <v>81.576904299999995</v>
      </c>
      <c r="E1854" s="1">
        <v>17.76529884</v>
      </c>
    </row>
    <row r="1855" spans="3:5" x14ac:dyDescent="0.25">
      <c r="C1855" s="2">
        <v>2102</v>
      </c>
      <c r="D1855" s="1">
        <v>81.707344059999997</v>
      </c>
      <c r="E1855" s="1">
        <v>17.618495939999999</v>
      </c>
    </row>
    <row r="1856" spans="3:5" x14ac:dyDescent="0.25">
      <c r="C1856" s="2">
        <v>2103</v>
      </c>
      <c r="D1856" s="1">
        <v>81.855766299999999</v>
      </c>
      <c r="E1856" s="1">
        <v>17.46038437</v>
      </c>
    </row>
    <row r="1857" spans="3:5" x14ac:dyDescent="0.25">
      <c r="C1857" s="2">
        <v>2104</v>
      </c>
      <c r="D1857" s="1">
        <v>81.968841549999993</v>
      </c>
      <c r="E1857" s="1">
        <v>17.34278488</v>
      </c>
    </row>
    <row r="1858" spans="3:5" x14ac:dyDescent="0.25">
      <c r="C1858" s="2">
        <v>2105</v>
      </c>
      <c r="D1858" s="1">
        <v>82.007965089999999</v>
      </c>
      <c r="E1858" s="1">
        <v>17.265998840000002</v>
      </c>
    </row>
    <row r="1859" spans="3:5" x14ac:dyDescent="0.25">
      <c r="C1859" s="2">
        <v>2106</v>
      </c>
      <c r="D1859" s="1">
        <v>82.087387079999999</v>
      </c>
      <c r="E1859" s="1">
        <v>17.218679430000002</v>
      </c>
    </row>
    <row r="1860" spans="3:5" x14ac:dyDescent="0.25">
      <c r="C1860" s="2">
        <v>2107</v>
      </c>
      <c r="D1860" s="1">
        <v>82.080833440000006</v>
      </c>
      <c r="E1860" s="1">
        <v>17.20829582</v>
      </c>
    </row>
    <row r="1861" spans="3:5" x14ac:dyDescent="0.25">
      <c r="C1861" s="2">
        <v>2108</v>
      </c>
      <c r="D1861" s="1">
        <v>82.070487979999996</v>
      </c>
      <c r="E1861" s="1">
        <v>17.23307419</v>
      </c>
    </row>
    <row r="1862" spans="3:5" x14ac:dyDescent="0.25">
      <c r="C1862" s="2">
        <v>2109</v>
      </c>
      <c r="D1862" s="1">
        <v>82.005165099999999</v>
      </c>
      <c r="E1862" s="1">
        <v>17.266418460000001</v>
      </c>
    </row>
    <row r="1863" spans="3:5" x14ac:dyDescent="0.25">
      <c r="C1863" s="2">
        <v>2110</v>
      </c>
      <c r="D1863" s="1">
        <v>81.888984679999993</v>
      </c>
      <c r="E1863" s="1">
        <v>17.343563079999999</v>
      </c>
    </row>
    <row r="1864" spans="3:5" x14ac:dyDescent="0.25">
      <c r="C1864" s="2">
        <v>2111</v>
      </c>
      <c r="D1864" s="1">
        <v>81.835289000000003</v>
      </c>
      <c r="E1864" s="1">
        <v>17.45517349</v>
      </c>
    </row>
    <row r="1865" spans="3:5" x14ac:dyDescent="0.25">
      <c r="C1865" s="2">
        <v>2112</v>
      </c>
      <c r="D1865" s="1">
        <v>81.658042910000006</v>
      </c>
      <c r="E1865" s="1">
        <v>17.598428729999998</v>
      </c>
    </row>
    <row r="1866" spans="3:5" x14ac:dyDescent="0.25">
      <c r="C1866" s="2">
        <v>2113</v>
      </c>
      <c r="D1866" s="1">
        <v>81.486442569999994</v>
      </c>
      <c r="E1866" s="1">
        <v>17.783794400000001</v>
      </c>
    </row>
    <row r="1867" spans="3:5" x14ac:dyDescent="0.25">
      <c r="C1867" s="2">
        <v>2114</v>
      </c>
      <c r="D1867" s="1">
        <v>81.318679810000006</v>
      </c>
      <c r="E1867" s="1">
        <v>17.961927410000001</v>
      </c>
    </row>
    <row r="1868" spans="3:5" x14ac:dyDescent="0.25">
      <c r="C1868" s="2">
        <v>2115</v>
      </c>
      <c r="D1868" s="1">
        <v>81.067016600000002</v>
      </c>
      <c r="E1868" s="1">
        <v>18.199174880000001</v>
      </c>
    </row>
    <row r="1869" spans="3:5" x14ac:dyDescent="0.25">
      <c r="C1869" s="2">
        <v>2116</v>
      </c>
      <c r="D1869" s="1">
        <v>80.724311830000005</v>
      </c>
      <c r="E1869" s="1">
        <v>18.467411040000002</v>
      </c>
    </row>
    <row r="1870" spans="3:5" x14ac:dyDescent="0.25">
      <c r="C1870" s="2">
        <v>2117</v>
      </c>
      <c r="D1870" s="1">
        <v>80.494117739999993</v>
      </c>
      <c r="E1870" s="1">
        <v>18.739103320000002</v>
      </c>
    </row>
    <row r="1871" spans="3:5" x14ac:dyDescent="0.25">
      <c r="C1871" s="2">
        <v>2118</v>
      </c>
      <c r="D1871" s="1">
        <v>80.254058839999999</v>
      </c>
      <c r="E1871" s="1">
        <v>19.070266719999999</v>
      </c>
    </row>
    <row r="1872" spans="3:5" x14ac:dyDescent="0.25">
      <c r="C1872" s="2">
        <v>2119</v>
      </c>
      <c r="D1872" s="1">
        <v>79.811790470000005</v>
      </c>
      <c r="E1872" s="1">
        <v>19.40322304</v>
      </c>
    </row>
    <row r="1873" spans="3:5" x14ac:dyDescent="0.25">
      <c r="C1873" s="2">
        <v>2120</v>
      </c>
      <c r="D1873" s="1">
        <v>79.468711850000005</v>
      </c>
      <c r="E1873" s="1">
        <v>19.748357769999998</v>
      </c>
    </row>
    <row r="1874" spans="3:5" x14ac:dyDescent="0.25">
      <c r="C1874" s="2">
        <v>2121</v>
      </c>
      <c r="D1874" s="1">
        <v>79.08844757</v>
      </c>
      <c r="E1874" s="1">
        <v>20.131093979999999</v>
      </c>
    </row>
    <row r="1875" spans="3:5" x14ac:dyDescent="0.25">
      <c r="C1875" s="2">
        <v>2122</v>
      </c>
      <c r="D1875" s="1">
        <v>78.709953310000003</v>
      </c>
      <c r="E1875" s="1">
        <v>20.562711719999999</v>
      </c>
    </row>
    <row r="1876" spans="3:5" x14ac:dyDescent="0.25">
      <c r="C1876" s="2">
        <v>2123</v>
      </c>
      <c r="D1876" s="1">
        <v>78.237998959999999</v>
      </c>
      <c r="E1876" s="1">
        <v>20.960979460000001</v>
      </c>
    </row>
    <row r="1877" spans="3:5" x14ac:dyDescent="0.25">
      <c r="C1877" s="2">
        <v>2124</v>
      </c>
      <c r="D1877" s="1">
        <v>77.844985960000002</v>
      </c>
      <c r="E1877" s="1">
        <v>21.422307969999999</v>
      </c>
    </row>
    <row r="1878" spans="3:5" x14ac:dyDescent="0.25">
      <c r="C1878" s="2">
        <v>2125</v>
      </c>
      <c r="D1878" s="1">
        <v>77.337989809999996</v>
      </c>
      <c r="E1878" s="1">
        <v>21.871795649999999</v>
      </c>
    </row>
    <row r="1879" spans="3:5" x14ac:dyDescent="0.25">
      <c r="C1879" s="2">
        <v>2126</v>
      </c>
      <c r="D1879" s="1">
        <v>76.867126459999994</v>
      </c>
      <c r="E1879" s="1">
        <v>22.35753441</v>
      </c>
    </row>
    <row r="1880" spans="3:5" x14ac:dyDescent="0.25">
      <c r="C1880" s="2">
        <v>2127</v>
      </c>
      <c r="D1880" s="1">
        <v>76.37890625</v>
      </c>
      <c r="E1880" s="1">
        <v>22.84123993</v>
      </c>
    </row>
    <row r="1881" spans="3:5" x14ac:dyDescent="0.25">
      <c r="C1881" s="2">
        <v>2128</v>
      </c>
      <c r="D1881" s="1">
        <v>75.874259949999995</v>
      </c>
      <c r="E1881" s="1">
        <v>23.35456276</v>
      </c>
    </row>
    <row r="1882" spans="3:5" x14ac:dyDescent="0.25">
      <c r="C1882" s="2">
        <v>2129</v>
      </c>
      <c r="D1882" s="1">
        <v>75.317398069999996</v>
      </c>
      <c r="E1882" s="1">
        <v>23.876548769999999</v>
      </c>
    </row>
    <row r="1883" spans="3:5" x14ac:dyDescent="0.25">
      <c r="C1883" s="2">
        <v>2130</v>
      </c>
      <c r="D1883" s="1">
        <v>74.817543029999996</v>
      </c>
      <c r="E1883" s="1">
        <v>24.3969059</v>
      </c>
    </row>
    <row r="1884" spans="3:5" x14ac:dyDescent="0.25">
      <c r="C1884" s="2">
        <v>2131</v>
      </c>
      <c r="D1884" s="1">
        <v>74.297744750000007</v>
      </c>
      <c r="E1884" s="1">
        <v>24.93691063</v>
      </c>
    </row>
    <row r="1885" spans="3:5" x14ac:dyDescent="0.25">
      <c r="C1885" s="2">
        <v>2132</v>
      </c>
      <c r="D1885" s="1">
        <v>73.690467830000003</v>
      </c>
      <c r="E1885" s="1">
        <v>25.4677887</v>
      </c>
    </row>
    <row r="1886" spans="3:5" x14ac:dyDescent="0.25">
      <c r="C1886" s="2">
        <v>2133</v>
      </c>
      <c r="D1886" s="1">
        <v>73.180686949999995</v>
      </c>
      <c r="E1886" s="1">
        <v>26.016351700000001</v>
      </c>
    </row>
    <row r="1887" spans="3:5" x14ac:dyDescent="0.25">
      <c r="C1887" s="2">
        <v>2134</v>
      </c>
      <c r="D1887" s="1">
        <v>72.643012999999996</v>
      </c>
      <c r="E1887" s="1">
        <v>26.584362030000001</v>
      </c>
    </row>
    <row r="1888" spans="3:5" x14ac:dyDescent="0.25">
      <c r="C1888" s="2">
        <v>2135</v>
      </c>
      <c r="D1888" s="1">
        <v>72.024467470000005</v>
      </c>
      <c r="E1888" s="1">
        <v>27.155033110000002</v>
      </c>
    </row>
    <row r="1889" spans="3:5" x14ac:dyDescent="0.25">
      <c r="C1889" s="2">
        <v>2136</v>
      </c>
      <c r="D1889" s="1">
        <v>71.452507019999999</v>
      </c>
      <c r="E1889" s="1">
        <v>27.679103850000001</v>
      </c>
    </row>
    <row r="1890" spans="3:5" x14ac:dyDescent="0.25">
      <c r="C1890" s="2">
        <v>2137</v>
      </c>
      <c r="D1890" s="1">
        <v>70.952621460000003</v>
      </c>
      <c r="E1890" s="1">
        <v>28.252595899999999</v>
      </c>
    </row>
    <row r="1891" spans="3:5" x14ac:dyDescent="0.25">
      <c r="C1891" s="2">
        <v>2138</v>
      </c>
      <c r="D1891" s="1">
        <v>70.331420899999998</v>
      </c>
      <c r="E1891" s="1">
        <v>28.817554470000001</v>
      </c>
    </row>
    <row r="1892" spans="3:5" x14ac:dyDescent="0.25">
      <c r="C1892" s="2">
        <v>2139</v>
      </c>
      <c r="D1892" s="1">
        <v>69.762535099999994</v>
      </c>
      <c r="E1892" s="1">
        <v>29.35935783</v>
      </c>
    </row>
    <row r="1893" spans="3:5" x14ac:dyDescent="0.25">
      <c r="C1893" s="2">
        <v>2140</v>
      </c>
      <c r="D1893" s="1">
        <v>69.283241270000005</v>
      </c>
      <c r="E1893" s="1">
        <v>29.932504649999998</v>
      </c>
    </row>
    <row r="1894" spans="3:5" x14ac:dyDescent="0.25">
      <c r="C1894" s="2">
        <v>2141</v>
      </c>
      <c r="D1894" s="1">
        <v>68.650695799999994</v>
      </c>
      <c r="E1894" s="1">
        <v>30.519783019999998</v>
      </c>
    </row>
    <row r="1895" spans="3:5" x14ac:dyDescent="0.25">
      <c r="C1895" s="2">
        <v>2142</v>
      </c>
      <c r="D1895" s="1">
        <v>68.089523319999998</v>
      </c>
      <c r="E1895" s="1">
        <v>31.034713750000002</v>
      </c>
    </row>
    <row r="1896" spans="3:5" x14ac:dyDescent="0.25">
      <c r="C1896" s="2">
        <v>2143</v>
      </c>
      <c r="D1896" s="1">
        <v>67.612594599999994</v>
      </c>
      <c r="E1896" s="1">
        <v>31.584098820000001</v>
      </c>
    </row>
    <row r="1897" spans="3:5" x14ac:dyDescent="0.25">
      <c r="C1897" s="2">
        <v>2144</v>
      </c>
      <c r="D1897" s="1">
        <v>67.007492069999998</v>
      </c>
      <c r="E1897" s="1">
        <v>32.169429780000002</v>
      </c>
    </row>
    <row r="1898" spans="3:5" x14ac:dyDescent="0.25">
      <c r="C1898" s="2">
        <v>2145</v>
      </c>
      <c r="D1898" s="1">
        <v>66.465148929999998</v>
      </c>
      <c r="E1898" s="1">
        <v>32.679481510000002</v>
      </c>
    </row>
    <row r="1899" spans="3:5" x14ac:dyDescent="0.25">
      <c r="C1899" s="2">
        <v>2146</v>
      </c>
      <c r="D1899" s="1">
        <v>65.917892460000004</v>
      </c>
      <c r="E1899" s="1">
        <v>33.19393539</v>
      </c>
    </row>
    <row r="1900" spans="3:5" x14ac:dyDescent="0.25">
      <c r="C1900" s="2">
        <v>2147</v>
      </c>
      <c r="D1900" s="1">
        <v>65.386184689999993</v>
      </c>
      <c r="E1900" s="1">
        <v>33.731346129999999</v>
      </c>
    </row>
    <row r="1901" spans="3:5" x14ac:dyDescent="0.25">
      <c r="C1901" s="2">
        <v>2148</v>
      </c>
      <c r="D1901" s="1">
        <v>64.877235409999997</v>
      </c>
      <c r="E1901" s="1">
        <v>34.240825649999998</v>
      </c>
    </row>
    <row r="1902" spans="3:5" x14ac:dyDescent="0.25">
      <c r="C1902" s="2">
        <v>2149</v>
      </c>
      <c r="D1902" s="1">
        <v>64.372619630000003</v>
      </c>
      <c r="E1902" s="1">
        <v>34.753551479999999</v>
      </c>
    </row>
    <row r="1903" spans="3:5" x14ac:dyDescent="0.25">
      <c r="C1903" s="2">
        <v>2150</v>
      </c>
      <c r="D1903" s="1">
        <v>63.845081329999999</v>
      </c>
      <c r="E1903" s="1">
        <v>35.236167909999999</v>
      </c>
    </row>
    <row r="1904" spans="3:5" x14ac:dyDescent="0.25">
      <c r="C1904" s="2">
        <v>2151</v>
      </c>
      <c r="D1904" s="1">
        <v>63.347869869999997</v>
      </c>
      <c r="E1904" s="1">
        <v>35.727909089999997</v>
      </c>
    </row>
    <row r="1905" spans="3:5" x14ac:dyDescent="0.25">
      <c r="C1905" s="2">
        <v>2152</v>
      </c>
      <c r="D1905" s="1">
        <v>62.882675169999999</v>
      </c>
      <c r="E1905" s="1">
        <v>36.194828029999996</v>
      </c>
    </row>
    <row r="1906" spans="3:5" x14ac:dyDescent="0.25">
      <c r="C1906" s="2">
        <v>2153</v>
      </c>
      <c r="D1906" s="1">
        <v>62.404579159999997</v>
      </c>
      <c r="E1906" s="1">
        <v>36.665073390000003</v>
      </c>
    </row>
    <row r="1907" spans="3:5" x14ac:dyDescent="0.25">
      <c r="C1907" s="2">
        <v>2154</v>
      </c>
      <c r="D1907" s="1">
        <v>61.949211120000001</v>
      </c>
      <c r="E1907" s="1">
        <v>37.115890499999999</v>
      </c>
    </row>
    <row r="1908" spans="3:5" x14ac:dyDescent="0.25">
      <c r="C1908" s="2">
        <v>2155</v>
      </c>
      <c r="D1908" s="1">
        <v>61.550838470000002</v>
      </c>
      <c r="E1908" s="1">
        <v>37.551147460000003</v>
      </c>
    </row>
    <row r="1909" spans="3:5" x14ac:dyDescent="0.25">
      <c r="C1909" s="2">
        <v>2156</v>
      </c>
      <c r="D1909" s="1">
        <v>61.073940280000002</v>
      </c>
      <c r="E1909" s="1">
        <v>37.979003910000003</v>
      </c>
    </row>
    <row r="1910" spans="3:5" x14ac:dyDescent="0.25">
      <c r="C1910" s="2">
        <v>2157</v>
      </c>
      <c r="D1910" s="1">
        <v>60.639526369999999</v>
      </c>
      <c r="E1910" s="1">
        <v>38.39318085</v>
      </c>
    </row>
    <row r="1911" spans="3:5" x14ac:dyDescent="0.25">
      <c r="C1911" s="2">
        <v>2158</v>
      </c>
      <c r="D1911" s="1">
        <v>60.263633730000002</v>
      </c>
      <c r="E1911" s="1">
        <v>38.782108309999998</v>
      </c>
    </row>
    <row r="1912" spans="3:5" x14ac:dyDescent="0.25">
      <c r="C1912" s="2">
        <v>2159</v>
      </c>
      <c r="D1912" s="1">
        <v>59.845024109999997</v>
      </c>
      <c r="E1912" s="1">
        <v>39.185573580000003</v>
      </c>
    </row>
    <row r="1913" spans="3:5" x14ac:dyDescent="0.25">
      <c r="C1913" s="2">
        <v>2160</v>
      </c>
      <c r="D1913" s="1">
        <v>59.448909759999999</v>
      </c>
      <c r="E1913" s="1">
        <v>39.555698390000003</v>
      </c>
    </row>
    <row r="1914" spans="3:5" x14ac:dyDescent="0.25">
      <c r="C1914" s="2">
        <v>2161</v>
      </c>
      <c r="D1914" s="1">
        <v>59.088088990000003</v>
      </c>
      <c r="E1914" s="1">
        <v>39.917156220000003</v>
      </c>
    </row>
    <row r="1915" spans="3:5" x14ac:dyDescent="0.25">
      <c r="C1915" s="2">
        <v>2162</v>
      </c>
      <c r="D1915" s="1">
        <v>58.718902589999999</v>
      </c>
      <c r="E1915" s="1">
        <v>40.270988459999998</v>
      </c>
    </row>
    <row r="1916" spans="3:5" x14ac:dyDescent="0.25">
      <c r="C1916" s="2">
        <v>2163</v>
      </c>
      <c r="D1916" s="1">
        <v>58.399654390000002</v>
      </c>
      <c r="E1916" s="1">
        <v>40.612327579999999</v>
      </c>
    </row>
    <row r="1917" spans="3:5" x14ac:dyDescent="0.25">
      <c r="C1917" s="2">
        <v>2164</v>
      </c>
      <c r="D1917" s="1">
        <v>58.078228000000003</v>
      </c>
      <c r="E1917" s="1">
        <v>40.937294010000002</v>
      </c>
    </row>
    <row r="1918" spans="3:5" x14ac:dyDescent="0.25">
      <c r="C1918" s="2">
        <v>2165</v>
      </c>
      <c r="D1918" s="1">
        <v>57.762348179999996</v>
      </c>
      <c r="E1918" s="1">
        <v>41.242401119999997</v>
      </c>
    </row>
    <row r="1919" spans="3:5" x14ac:dyDescent="0.25">
      <c r="C1919" s="2">
        <v>2166</v>
      </c>
      <c r="D1919" s="1">
        <v>57.439804080000002</v>
      </c>
      <c r="E1919" s="1">
        <v>41.529891970000001</v>
      </c>
    </row>
    <row r="1920" spans="3:5" x14ac:dyDescent="0.25">
      <c r="C1920" s="2">
        <v>2167</v>
      </c>
      <c r="D1920" s="1">
        <v>57.159553529999997</v>
      </c>
      <c r="E1920" s="1">
        <v>41.822250369999999</v>
      </c>
    </row>
    <row r="1921" spans="3:5" x14ac:dyDescent="0.25">
      <c r="C1921" s="2">
        <v>2168</v>
      </c>
      <c r="D1921" s="1">
        <v>56.879188540000001</v>
      </c>
      <c r="E1921" s="1">
        <v>42.076717379999998</v>
      </c>
    </row>
    <row r="1922" spans="3:5" x14ac:dyDescent="0.25">
      <c r="C1922" s="2">
        <v>2169</v>
      </c>
      <c r="D1922" s="1">
        <v>56.605426790000003</v>
      </c>
      <c r="E1922" s="1">
        <v>42.330650329999997</v>
      </c>
    </row>
    <row r="1923" spans="3:5" x14ac:dyDescent="0.25">
      <c r="C1923" s="2">
        <v>2170</v>
      </c>
      <c r="D1923" s="1">
        <v>56.344699859999999</v>
      </c>
      <c r="E1923" s="1">
        <v>42.561050420000001</v>
      </c>
    </row>
    <row r="1924" spans="3:5" x14ac:dyDescent="0.25">
      <c r="C1924" s="2">
        <v>2171</v>
      </c>
      <c r="D1924" s="1">
        <v>56.136291499999999</v>
      </c>
      <c r="E1924" s="1">
        <v>42.801658629999999</v>
      </c>
    </row>
    <row r="1925" spans="3:5" x14ac:dyDescent="0.25">
      <c r="C1925" s="2">
        <v>2172</v>
      </c>
      <c r="D1925" s="1">
        <v>55.906642910000002</v>
      </c>
      <c r="E1925" s="1">
        <v>43.004238129999997</v>
      </c>
    </row>
    <row r="1926" spans="3:5" x14ac:dyDescent="0.25">
      <c r="C1926" s="2">
        <v>2173</v>
      </c>
      <c r="D1926" s="1">
        <v>55.682418820000002</v>
      </c>
      <c r="E1926" s="1">
        <v>43.195472719999998</v>
      </c>
    </row>
    <row r="1927" spans="3:5" x14ac:dyDescent="0.25">
      <c r="C1927" s="2">
        <v>2174</v>
      </c>
      <c r="D1927" s="1">
        <v>55.48847198</v>
      </c>
      <c r="E1927" s="1">
        <v>43.355255130000003</v>
      </c>
    </row>
    <row r="1928" spans="3:5" x14ac:dyDescent="0.25">
      <c r="C1928" s="2">
        <v>2175</v>
      </c>
      <c r="D1928" s="1">
        <v>55.302597050000003</v>
      </c>
      <c r="E1928" s="1">
        <v>43.537540440000001</v>
      </c>
    </row>
    <row r="1929" spans="3:5" x14ac:dyDescent="0.25">
      <c r="C1929" s="2">
        <v>2176</v>
      </c>
      <c r="D1929" s="1">
        <v>55.108608250000003</v>
      </c>
      <c r="E1929" s="1">
        <v>43.695034030000002</v>
      </c>
    </row>
    <row r="1930" spans="3:5" x14ac:dyDescent="0.25">
      <c r="C1930" s="2">
        <v>2177</v>
      </c>
      <c r="D1930" s="1">
        <v>54.952301030000001</v>
      </c>
      <c r="E1930" s="1">
        <v>43.821857450000003</v>
      </c>
    </row>
    <row r="1931" spans="3:5" x14ac:dyDescent="0.25">
      <c r="C1931" s="2">
        <v>2178</v>
      </c>
      <c r="D1931" s="1">
        <v>54.781826019999997</v>
      </c>
      <c r="E1931" s="1">
        <v>43.925598139999998</v>
      </c>
    </row>
    <row r="1932" spans="3:5" x14ac:dyDescent="0.25">
      <c r="C1932" s="2">
        <v>2179</v>
      </c>
      <c r="D1932" s="1">
        <v>54.637084960000003</v>
      </c>
      <c r="E1932" s="1">
        <v>44.085655209999999</v>
      </c>
    </row>
    <row r="1933" spans="3:5" x14ac:dyDescent="0.25">
      <c r="C1933" s="2">
        <v>2180</v>
      </c>
      <c r="D1933" s="1">
        <v>54.517234799999997</v>
      </c>
      <c r="E1933" s="1">
        <v>44.149528500000002</v>
      </c>
    </row>
    <row r="1934" spans="3:5" x14ac:dyDescent="0.25">
      <c r="C1934" s="2">
        <v>2181</v>
      </c>
      <c r="D1934" s="1">
        <v>54.387275700000004</v>
      </c>
      <c r="E1934" s="1">
        <v>44.255287170000003</v>
      </c>
    </row>
    <row r="1935" spans="3:5" x14ac:dyDescent="0.25">
      <c r="C1935" s="2">
        <v>2182</v>
      </c>
      <c r="D1935" s="1">
        <v>54.275680540000003</v>
      </c>
      <c r="E1935" s="1">
        <v>44.295299530000001</v>
      </c>
    </row>
    <row r="1936" spans="3:5" x14ac:dyDescent="0.25">
      <c r="C1936" s="2">
        <v>2183</v>
      </c>
      <c r="D1936" s="1">
        <v>54.18626785</v>
      </c>
      <c r="E1936" s="1">
        <v>44.362705230000003</v>
      </c>
    </row>
    <row r="1937" spans="3:5" x14ac:dyDescent="0.25">
      <c r="C1937" s="2">
        <v>2184</v>
      </c>
      <c r="D1937" s="1">
        <v>54.070682529999999</v>
      </c>
      <c r="E1937" s="1">
        <v>44.39742279</v>
      </c>
    </row>
    <row r="1938" spans="3:5" x14ac:dyDescent="0.25">
      <c r="C1938" s="2">
        <v>2185</v>
      </c>
      <c r="D1938" s="1">
        <v>54.000450129999997</v>
      </c>
      <c r="E1938" s="1">
        <v>44.431980129999999</v>
      </c>
    </row>
    <row r="1939" spans="3:5" x14ac:dyDescent="0.25">
      <c r="C1939" s="2">
        <v>2186</v>
      </c>
      <c r="D1939" s="1">
        <v>53.919185640000002</v>
      </c>
      <c r="E1939" s="1">
        <v>44.442523960000003</v>
      </c>
    </row>
    <row r="1940" spans="3:5" x14ac:dyDescent="0.25">
      <c r="C1940" s="2">
        <v>2187</v>
      </c>
      <c r="D1940" s="1">
        <v>53.842838290000003</v>
      </c>
      <c r="E1940" s="1">
        <v>44.427040099999999</v>
      </c>
    </row>
    <row r="1941" spans="3:5" x14ac:dyDescent="0.25">
      <c r="C1941" s="2">
        <v>2188</v>
      </c>
      <c r="D1941" s="1">
        <v>53.768669129999999</v>
      </c>
      <c r="E1941" s="1">
        <v>44.400371550000003</v>
      </c>
    </row>
    <row r="1942" spans="3:5" x14ac:dyDescent="0.25">
      <c r="C1942" s="2">
        <v>2189</v>
      </c>
      <c r="D1942" s="1">
        <v>53.70849991</v>
      </c>
      <c r="E1942" s="1">
        <v>44.360195160000004</v>
      </c>
    </row>
    <row r="1943" spans="3:5" x14ac:dyDescent="0.25">
      <c r="C1943" s="2">
        <v>2190</v>
      </c>
      <c r="D1943" s="1">
        <v>53.657974240000001</v>
      </c>
      <c r="E1943" s="1">
        <v>44.324203490000002</v>
      </c>
    </row>
    <row r="1944" spans="3:5" x14ac:dyDescent="0.25">
      <c r="C1944" s="2">
        <v>2191</v>
      </c>
      <c r="D1944" s="1">
        <v>53.605747219999998</v>
      </c>
      <c r="E1944" s="1">
        <v>44.243026729999997</v>
      </c>
    </row>
    <row r="1945" spans="3:5" x14ac:dyDescent="0.25">
      <c r="C1945" s="2">
        <v>2192</v>
      </c>
      <c r="D1945" s="1">
        <v>53.586257930000002</v>
      </c>
      <c r="E1945" s="1">
        <v>44.187648770000003</v>
      </c>
    </row>
    <row r="1946" spans="3:5" x14ac:dyDescent="0.25">
      <c r="C1946" s="2">
        <v>2193</v>
      </c>
      <c r="D1946" s="1">
        <v>53.55779648</v>
      </c>
      <c r="E1946" s="1">
        <v>44.079414370000002</v>
      </c>
    </row>
    <row r="1947" spans="3:5" x14ac:dyDescent="0.25">
      <c r="C1947" s="2">
        <v>2194</v>
      </c>
      <c r="D1947" s="1">
        <v>53.533870700000001</v>
      </c>
      <c r="E1947" s="1">
        <v>43.975868230000003</v>
      </c>
    </row>
    <row r="1948" spans="3:5" x14ac:dyDescent="0.25">
      <c r="C1948" s="2">
        <v>2195</v>
      </c>
      <c r="D1948" s="1">
        <v>53.511577610000003</v>
      </c>
      <c r="E1948" s="1">
        <v>43.85561371</v>
      </c>
    </row>
    <row r="1949" spans="3:5" x14ac:dyDescent="0.25">
      <c r="C1949" s="2">
        <v>2196</v>
      </c>
      <c r="D1949" s="1">
        <v>53.545177459999998</v>
      </c>
      <c r="E1949" s="1">
        <v>43.746067050000001</v>
      </c>
    </row>
    <row r="1950" spans="3:5" x14ac:dyDescent="0.25">
      <c r="C1950" s="2">
        <v>2197</v>
      </c>
      <c r="D1950" s="1">
        <v>53.541839600000003</v>
      </c>
      <c r="E1950" s="1">
        <v>43.599449159999999</v>
      </c>
    </row>
    <row r="1951" spans="3:5" x14ac:dyDescent="0.25">
      <c r="C1951" s="2">
        <v>2198</v>
      </c>
      <c r="D1951" s="1">
        <v>53.556991580000002</v>
      </c>
      <c r="E1951" s="1">
        <v>43.432338710000003</v>
      </c>
    </row>
    <row r="1952" spans="3:5" x14ac:dyDescent="0.25">
      <c r="C1952" s="2">
        <v>2199</v>
      </c>
      <c r="D1952" s="1">
        <v>53.586505889999998</v>
      </c>
      <c r="E1952" s="1">
        <v>43.264656070000001</v>
      </c>
    </row>
    <row r="1953" spans="3:5" x14ac:dyDescent="0.25">
      <c r="C1953" s="2">
        <v>2200</v>
      </c>
      <c r="D1953" s="1">
        <v>53.639434809999997</v>
      </c>
      <c r="E1953" s="1">
        <v>43.093101500000003</v>
      </c>
    </row>
    <row r="1954" spans="3:5" x14ac:dyDescent="0.25">
      <c r="C1954" s="2">
        <v>2201</v>
      </c>
      <c r="D1954" s="1">
        <v>53.694431299999998</v>
      </c>
      <c r="E1954" s="1">
        <v>42.899322509999998</v>
      </c>
    </row>
    <row r="1955" spans="3:5" x14ac:dyDescent="0.25">
      <c r="C1955" s="2">
        <v>2202</v>
      </c>
      <c r="D1955" s="1">
        <v>53.784435270000003</v>
      </c>
      <c r="E1955" s="1">
        <v>42.681888579999999</v>
      </c>
    </row>
    <row r="1956" spans="3:5" x14ac:dyDescent="0.25">
      <c r="C1956" s="2">
        <v>2203</v>
      </c>
      <c r="D1956" s="1">
        <v>53.8793869</v>
      </c>
      <c r="E1956" s="1">
        <v>42.476783750000003</v>
      </c>
    </row>
    <row r="1957" spans="3:5" x14ac:dyDescent="0.25">
      <c r="C1957" s="2">
        <v>2204</v>
      </c>
      <c r="D1957" s="1">
        <v>54.008399959999998</v>
      </c>
      <c r="E1957" s="1">
        <v>42.249496460000003</v>
      </c>
    </row>
    <row r="1958" spans="3:5" x14ac:dyDescent="0.25">
      <c r="C1958" s="2">
        <v>2205</v>
      </c>
      <c r="D1958" s="1">
        <v>54.145408629999999</v>
      </c>
      <c r="E1958" s="1">
        <v>42.002861019999997</v>
      </c>
    </row>
    <row r="1959" spans="3:5" x14ac:dyDescent="0.25">
      <c r="C1959" s="2">
        <v>2206</v>
      </c>
      <c r="D1959" s="1">
        <v>54.293704990000002</v>
      </c>
      <c r="E1959" s="1">
        <v>41.780387879999999</v>
      </c>
    </row>
    <row r="1960" spans="3:5" x14ac:dyDescent="0.25">
      <c r="C1960" s="2">
        <v>2207</v>
      </c>
      <c r="D1960" s="1">
        <v>54.45114899</v>
      </c>
      <c r="E1960" s="1">
        <v>41.506061549999998</v>
      </c>
    </row>
    <row r="1961" spans="3:5" x14ac:dyDescent="0.25">
      <c r="C1961" s="2">
        <v>2208</v>
      </c>
      <c r="D1961" s="1">
        <v>54.656051640000001</v>
      </c>
      <c r="E1961" s="1">
        <v>41.248886110000001</v>
      </c>
    </row>
    <row r="1962" spans="3:5" x14ac:dyDescent="0.25">
      <c r="C1962" s="2">
        <v>2209</v>
      </c>
      <c r="D1962" s="1">
        <v>54.872245790000001</v>
      </c>
      <c r="E1962" s="1">
        <v>40.971000670000002</v>
      </c>
    </row>
    <row r="1963" spans="3:5" x14ac:dyDescent="0.25">
      <c r="C1963" s="2">
        <v>2210</v>
      </c>
      <c r="D1963" s="1">
        <v>55.105609889999997</v>
      </c>
      <c r="E1963" s="1">
        <v>40.675739290000003</v>
      </c>
    </row>
    <row r="1964" spans="3:5" x14ac:dyDescent="0.25">
      <c r="C1964" s="2">
        <v>2211</v>
      </c>
      <c r="D1964" s="1">
        <v>55.359138489999999</v>
      </c>
      <c r="E1964" s="1">
        <v>40.365615839999997</v>
      </c>
    </row>
    <row r="1965" spans="3:5" x14ac:dyDescent="0.25">
      <c r="C1965" s="2">
        <v>2212</v>
      </c>
      <c r="D1965" s="1">
        <v>55.622261049999999</v>
      </c>
      <c r="E1965" s="1">
        <v>40.083114620000003</v>
      </c>
    </row>
    <row r="1966" spans="3:5" x14ac:dyDescent="0.25">
      <c r="C1966" s="2">
        <v>2213</v>
      </c>
      <c r="D1966" s="1">
        <v>55.909931180000001</v>
      </c>
      <c r="E1966" s="1">
        <v>39.770126339999997</v>
      </c>
    </row>
    <row r="1967" spans="3:5" x14ac:dyDescent="0.25">
      <c r="C1967" s="2">
        <v>2214</v>
      </c>
      <c r="D1967" s="1">
        <v>56.236701969999999</v>
      </c>
      <c r="E1967" s="1">
        <v>39.446922299999997</v>
      </c>
    </row>
    <row r="1968" spans="3:5" x14ac:dyDescent="0.25">
      <c r="C1968" s="2">
        <v>2215</v>
      </c>
      <c r="D1968" s="1">
        <v>56.54294968</v>
      </c>
      <c r="E1968" s="1">
        <v>39.124053959999998</v>
      </c>
    </row>
    <row r="1969" spans="3:5" x14ac:dyDescent="0.25">
      <c r="C1969" s="2">
        <v>2216</v>
      </c>
      <c r="D1969" s="1">
        <v>56.877624509999997</v>
      </c>
      <c r="E1969" s="1">
        <v>38.801799770000002</v>
      </c>
    </row>
    <row r="1970" spans="3:5" x14ac:dyDescent="0.25">
      <c r="C1970" s="2">
        <v>2217</v>
      </c>
      <c r="D1970" s="1">
        <v>57.243461609999997</v>
      </c>
      <c r="E1970" s="1">
        <v>38.44287491</v>
      </c>
    </row>
    <row r="1971" spans="3:5" x14ac:dyDescent="0.25">
      <c r="C1971" s="2">
        <v>2218</v>
      </c>
      <c r="D1971" s="1">
        <v>57.554729459999997</v>
      </c>
      <c r="E1971" s="1">
        <v>38.10228729</v>
      </c>
    </row>
    <row r="1972" spans="3:5" x14ac:dyDescent="0.25">
      <c r="C1972" s="2">
        <v>2219</v>
      </c>
      <c r="D1972" s="1">
        <v>57.943439480000002</v>
      </c>
      <c r="E1972" s="1">
        <v>37.738246920000002</v>
      </c>
    </row>
    <row r="1973" spans="3:5" x14ac:dyDescent="0.25">
      <c r="C1973" s="2">
        <v>2220</v>
      </c>
      <c r="D1973" s="1">
        <v>58.324974060000002</v>
      </c>
      <c r="E1973" s="1">
        <v>37.371341710000003</v>
      </c>
    </row>
    <row r="1974" spans="3:5" x14ac:dyDescent="0.25">
      <c r="C1974" s="2">
        <v>2221</v>
      </c>
      <c r="D1974" s="1">
        <v>58.714736940000002</v>
      </c>
      <c r="E1974" s="1">
        <v>37.034366609999999</v>
      </c>
    </row>
    <row r="1975" spans="3:5" x14ac:dyDescent="0.25">
      <c r="C1975" s="2">
        <v>2222</v>
      </c>
      <c r="D1975" s="1">
        <v>59.121559140000002</v>
      </c>
      <c r="E1975" s="1">
        <v>36.641212459999998</v>
      </c>
    </row>
    <row r="1976" spans="3:5" x14ac:dyDescent="0.25">
      <c r="C1976" s="2">
        <v>2223</v>
      </c>
      <c r="D1976" s="1">
        <v>59.53318024</v>
      </c>
      <c r="E1976" s="1">
        <v>36.259422299999997</v>
      </c>
    </row>
    <row r="1977" spans="3:5" x14ac:dyDescent="0.25">
      <c r="C1977" s="2">
        <v>2224</v>
      </c>
      <c r="D1977" s="1">
        <v>59.909915920000003</v>
      </c>
      <c r="E1977" s="1">
        <v>35.884754180000002</v>
      </c>
    </row>
    <row r="1978" spans="3:5" x14ac:dyDescent="0.25">
      <c r="C1978" s="2">
        <v>2225</v>
      </c>
      <c r="D1978" s="1">
        <v>60.309432979999997</v>
      </c>
      <c r="E1978" s="1">
        <v>35.504959110000001</v>
      </c>
    </row>
    <row r="1979" spans="3:5" x14ac:dyDescent="0.25">
      <c r="C1979" s="2">
        <v>2226</v>
      </c>
      <c r="D1979" s="1">
        <v>60.740394590000001</v>
      </c>
      <c r="E1979" s="1">
        <v>35.113731379999997</v>
      </c>
    </row>
    <row r="1980" spans="3:5" x14ac:dyDescent="0.25">
      <c r="C1980" s="2">
        <v>2227</v>
      </c>
      <c r="D1980" s="1">
        <v>61.15234375</v>
      </c>
      <c r="E1980" s="1">
        <v>34.733184809999997</v>
      </c>
    </row>
    <row r="1981" spans="3:5" x14ac:dyDescent="0.25">
      <c r="C1981" s="2">
        <v>2228</v>
      </c>
      <c r="D1981" s="1">
        <v>61.550895689999997</v>
      </c>
      <c r="E1981" s="1">
        <v>34.32718277</v>
      </c>
    </row>
    <row r="1982" spans="3:5" x14ac:dyDescent="0.25">
      <c r="C1982" s="2">
        <v>2229</v>
      </c>
      <c r="D1982" s="1">
        <v>61.978137969999999</v>
      </c>
      <c r="E1982" s="1">
        <v>33.933456419999999</v>
      </c>
    </row>
    <row r="1983" spans="3:5" x14ac:dyDescent="0.25">
      <c r="C1983" s="2">
        <v>2230</v>
      </c>
      <c r="D1983" s="1">
        <v>62.405704499999999</v>
      </c>
      <c r="E1983" s="1">
        <v>33.545146940000002</v>
      </c>
    </row>
    <row r="1984" spans="3:5" x14ac:dyDescent="0.25">
      <c r="C1984" s="2">
        <v>2231</v>
      </c>
      <c r="D1984" s="1">
        <v>62.787925719999997</v>
      </c>
      <c r="E1984" s="1">
        <v>33.148090359999998</v>
      </c>
    </row>
    <row r="1985" spans="3:5" x14ac:dyDescent="0.25">
      <c r="C1985" s="2">
        <v>2232</v>
      </c>
      <c r="D1985" s="1">
        <v>63.217468259999997</v>
      </c>
      <c r="E1985" s="1">
        <v>32.744041439999997</v>
      </c>
    </row>
    <row r="1986" spans="3:5" x14ac:dyDescent="0.25">
      <c r="C1986" s="2">
        <v>2233</v>
      </c>
      <c r="D1986" s="1">
        <v>63.627590179999999</v>
      </c>
      <c r="E1986" s="1">
        <v>32.341869350000003</v>
      </c>
    </row>
    <row r="1987" spans="3:5" x14ac:dyDescent="0.25">
      <c r="C1987" s="2">
        <v>2234</v>
      </c>
      <c r="D1987" s="1">
        <v>64.007858279999994</v>
      </c>
      <c r="E1987" s="1">
        <v>31.958850859999998</v>
      </c>
    </row>
    <row r="1988" spans="3:5" x14ac:dyDescent="0.25">
      <c r="C1988" s="2">
        <v>2235</v>
      </c>
      <c r="D1988" s="1">
        <v>64.406005859999993</v>
      </c>
      <c r="E1988" s="1">
        <v>31.551736829999999</v>
      </c>
    </row>
    <row r="1989" spans="3:5" x14ac:dyDescent="0.25">
      <c r="C1989" s="2">
        <v>2236</v>
      </c>
      <c r="D1989" s="1">
        <v>64.833129880000001</v>
      </c>
      <c r="E1989" s="1">
        <v>31.14328957</v>
      </c>
    </row>
    <row r="1990" spans="3:5" x14ac:dyDescent="0.25">
      <c r="C1990" s="2">
        <v>2237</v>
      </c>
      <c r="D1990" s="1">
        <v>65.203796389999994</v>
      </c>
      <c r="E1990" s="1">
        <v>30.775659560000001</v>
      </c>
    </row>
    <row r="1991" spans="3:5" x14ac:dyDescent="0.25">
      <c r="C1991" s="2">
        <v>2238</v>
      </c>
      <c r="D1991" s="1">
        <v>65.613037109999993</v>
      </c>
      <c r="E1991" s="1">
        <v>30.399183270000002</v>
      </c>
    </row>
    <row r="1992" spans="3:5" x14ac:dyDescent="0.25">
      <c r="C1992" s="2">
        <v>2239</v>
      </c>
      <c r="D1992" s="1">
        <v>65.986518860000004</v>
      </c>
      <c r="E1992" s="1">
        <v>30.007461549999999</v>
      </c>
    </row>
    <row r="1993" spans="3:5" x14ac:dyDescent="0.25">
      <c r="C1993" s="2">
        <v>2240</v>
      </c>
      <c r="D1993" s="1">
        <v>66.371246339999999</v>
      </c>
      <c r="E1993" s="1">
        <v>29.644403459999999</v>
      </c>
    </row>
    <row r="1994" spans="3:5" x14ac:dyDescent="0.25">
      <c r="C1994" s="2">
        <v>2241</v>
      </c>
      <c r="D1994" s="1">
        <v>66.748580930000003</v>
      </c>
      <c r="E1994" s="1">
        <v>29.285598749999998</v>
      </c>
    </row>
    <row r="1995" spans="3:5" x14ac:dyDescent="0.25">
      <c r="C1995" s="2">
        <v>2242</v>
      </c>
      <c r="D1995" s="1">
        <v>67.120330809999999</v>
      </c>
      <c r="E1995" s="1">
        <v>28.900178910000001</v>
      </c>
    </row>
    <row r="1996" spans="3:5" x14ac:dyDescent="0.25">
      <c r="C1996" s="2">
        <v>2243</v>
      </c>
      <c r="D1996" s="1">
        <v>67.472663879999999</v>
      </c>
      <c r="E1996" s="1">
        <v>28.566381450000002</v>
      </c>
    </row>
    <row r="1997" spans="3:5" x14ac:dyDescent="0.25">
      <c r="C1997" s="2">
        <v>2244</v>
      </c>
      <c r="D1997" s="1">
        <v>67.812255859999993</v>
      </c>
      <c r="E1997" s="1">
        <v>28.217592239999998</v>
      </c>
    </row>
    <row r="1998" spans="3:5" x14ac:dyDescent="0.25">
      <c r="C1998" s="2">
        <v>2245</v>
      </c>
      <c r="D1998" s="1">
        <v>68.162551879999995</v>
      </c>
      <c r="E1998" s="1">
        <v>27.878347399999999</v>
      </c>
    </row>
    <row r="1999" spans="3:5" x14ac:dyDescent="0.25">
      <c r="C1999" s="2">
        <v>2246</v>
      </c>
      <c r="D1999" s="1">
        <v>68.496223450000002</v>
      </c>
      <c r="E1999" s="1">
        <v>27.56352425</v>
      </c>
    </row>
    <row r="2000" spans="3:5" x14ac:dyDescent="0.25">
      <c r="C2000" s="2">
        <v>2247</v>
      </c>
      <c r="D2000" s="1">
        <v>68.823852540000004</v>
      </c>
      <c r="E2000" s="1">
        <v>27.242942809999999</v>
      </c>
    </row>
    <row r="2001" spans="3:5" x14ac:dyDescent="0.25">
      <c r="C2001" s="2">
        <v>2248</v>
      </c>
      <c r="D2001" s="1">
        <v>69.135513309999993</v>
      </c>
      <c r="E2001" s="1">
        <v>26.950511930000001</v>
      </c>
    </row>
    <row r="2002" spans="3:5" x14ac:dyDescent="0.25">
      <c r="C2002" s="2">
        <v>2249</v>
      </c>
      <c r="D2002" s="1">
        <v>69.481071470000003</v>
      </c>
      <c r="E2002" s="1">
        <v>26.665964129999999</v>
      </c>
    </row>
    <row r="2003" spans="3:5" x14ac:dyDescent="0.25">
      <c r="C2003" s="2">
        <v>2250</v>
      </c>
      <c r="D2003" s="1">
        <v>69.721771239999995</v>
      </c>
      <c r="E2003" s="1">
        <v>26.380386349999998</v>
      </c>
    </row>
    <row r="2004" spans="3:5" x14ac:dyDescent="0.25">
      <c r="C2004" s="2">
        <v>2251</v>
      </c>
      <c r="D2004" s="1">
        <v>70.003829960000004</v>
      </c>
      <c r="E2004" s="1">
        <v>26.124584200000001</v>
      </c>
    </row>
    <row r="2005" spans="3:5" x14ac:dyDescent="0.25">
      <c r="C2005" s="2">
        <v>2252</v>
      </c>
      <c r="D2005" s="1">
        <v>70.319679260000001</v>
      </c>
      <c r="E2005" s="1">
        <v>25.870227809999999</v>
      </c>
    </row>
    <row r="2006" spans="3:5" x14ac:dyDescent="0.25">
      <c r="C2006" s="2">
        <v>2253</v>
      </c>
      <c r="D2006" s="1">
        <v>70.58844757</v>
      </c>
      <c r="E2006" s="1">
        <v>25.645816799999999</v>
      </c>
    </row>
    <row r="2007" spans="3:5" x14ac:dyDescent="0.25">
      <c r="C2007" s="2">
        <v>2254</v>
      </c>
      <c r="D2007" s="1">
        <v>70.828277589999999</v>
      </c>
      <c r="E2007" s="1">
        <v>25.413778310000001</v>
      </c>
    </row>
    <row r="2008" spans="3:5" x14ac:dyDescent="0.25">
      <c r="C2008" s="2">
        <v>2255</v>
      </c>
      <c r="D2008" s="1">
        <v>71.078369140000007</v>
      </c>
      <c r="E2008" s="1">
        <v>25.199502939999999</v>
      </c>
    </row>
    <row r="2009" spans="3:5" x14ac:dyDescent="0.25">
      <c r="C2009" s="2">
        <v>2256</v>
      </c>
      <c r="D2009" s="1">
        <v>71.280517579999994</v>
      </c>
      <c r="E2009" s="1">
        <v>25.003879550000001</v>
      </c>
    </row>
    <row r="2010" spans="3:5" x14ac:dyDescent="0.25">
      <c r="C2010" s="2">
        <v>2257</v>
      </c>
      <c r="D2010" s="1">
        <v>71.503753660000001</v>
      </c>
      <c r="E2010" s="1">
        <v>24.820369719999999</v>
      </c>
    </row>
    <row r="2011" spans="3:5" x14ac:dyDescent="0.25">
      <c r="C2011" s="2">
        <v>2258</v>
      </c>
      <c r="D2011" s="1">
        <v>71.688476559999998</v>
      </c>
      <c r="E2011" s="1">
        <v>24.659994130000001</v>
      </c>
    </row>
    <row r="2012" spans="3:5" x14ac:dyDescent="0.25">
      <c r="C2012" s="2">
        <v>2259</v>
      </c>
      <c r="D2012" s="1">
        <v>71.873367310000006</v>
      </c>
      <c r="E2012" s="1">
        <v>24.51232529</v>
      </c>
    </row>
    <row r="2013" spans="3:5" x14ac:dyDescent="0.25">
      <c r="C2013" s="2">
        <v>2260</v>
      </c>
      <c r="D2013" s="1">
        <v>72.024276729999997</v>
      </c>
      <c r="E2013" s="1">
        <v>24.389549259999999</v>
      </c>
    </row>
    <row r="2014" spans="3:5" x14ac:dyDescent="0.25">
      <c r="C2014" s="2">
        <v>2261</v>
      </c>
      <c r="D2014" s="1">
        <v>72.218322749999999</v>
      </c>
      <c r="E2014" s="1">
        <v>24.28167534</v>
      </c>
    </row>
    <row r="2015" spans="3:5" x14ac:dyDescent="0.25">
      <c r="C2015" s="2">
        <v>2262</v>
      </c>
      <c r="D2015" s="1">
        <v>72.342086789999996</v>
      </c>
      <c r="E2015" s="1">
        <v>24.18829727</v>
      </c>
    </row>
    <row r="2016" spans="3:5" x14ac:dyDescent="0.25">
      <c r="C2016" s="2">
        <v>2263</v>
      </c>
      <c r="D2016" s="1">
        <v>72.453330989999998</v>
      </c>
      <c r="E2016" s="1">
        <v>24.109437939999999</v>
      </c>
    </row>
    <row r="2017" spans="3:5" x14ac:dyDescent="0.25">
      <c r="C2017" s="2">
        <v>2264</v>
      </c>
      <c r="D2017" s="1">
        <v>72.591835020000005</v>
      </c>
      <c r="E2017" s="1">
        <v>24.039346689999999</v>
      </c>
    </row>
    <row r="2018" spans="3:5" x14ac:dyDescent="0.25">
      <c r="C2018" s="2">
        <v>2265</v>
      </c>
      <c r="D2018" s="1">
        <v>72.65157318</v>
      </c>
      <c r="E2018" s="1">
        <v>24.01724243</v>
      </c>
    </row>
    <row r="2019" spans="3:5" x14ac:dyDescent="0.25">
      <c r="C2019" s="2">
        <v>2266</v>
      </c>
      <c r="D2019" s="1">
        <v>72.748008729999995</v>
      </c>
      <c r="E2019" s="1">
        <v>23.990875240000001</v>
      </c>
    </row>
    <row r="2020" spans="3:5" x14ac:dyDescent="0.25">
      <c r="C2020" s="2">
        <v>2267</v>
      </c>
      <c r="D2020" s="1">
        <v>72.776992800000002</v>
      </c>
      <c r="E2020" s="1">
        <v>23.958206180000001</v>
      </c>
    </row>
    <row r="2021" spans="3:5" x14ac:dyDescent="0.25">
      <c r="C2021" s="2">
        <v>2268</v>
      </c>
      <c r="D2021" s="1">
        <v>72.839088439999998</v>
      </c>
      <c r="E2021" s="1">
        <v>23.97859192</v>
      </c>
    </row>
    <row r="2022" spans="3:5" x14ac:dyDescent="0.25">
      <c r="C2022" s="2">
        <v>2269</v>
      </c>
      <c r="D2022" s="1">
        <v>72.860046389999994</v>
      </c>
      <c r="E2022" s="1">
        <v>24.015039439999999</v>
      </c>
    </row>
    <row r="2023" spans="3:5" x14ac:dyDescent="0.25">
      <c r="C2023" s="2">
        <v>2270</v>
      </c>
      <c r="D2023" s="1">
        <v>72.866638179999995</v>
      </c>
      <c r="E2023" s="1">
        <v>24.060970309999998</v>
      </c>
    </row>
    <row r="2024" spans="3:5" x14ac:dyDescent="0.25">
      <c r="C2024" s="2">
        <v>2271</v>
      </c>
      <c r="D2024" s="1">
        <v>72.850410460000006</v>
      </c>
      <c r="E2024" s="1">
        <v>24.11995697</v>
      </c>
    </row>
    <row r="2025" spans="3:5" x14ac:dyDescent="0.25">
      <c r="C2025" s="2">
        <v>2272</v>
      </c>
      <c r="D2025" s="1">
        <v>72.818237300000007</v>
      </c>
      <c r="E2025" s="1">
        <v>24.203041079999998</v>
      </c>
    </row>
    <row r="2026" spans="3:5" x14ac:dyDescent="0.25">
      <c r="C2026" s="2">
        <v>2273</v>
      </c>
      <c r="D2026" s="1">
        <v>72.804138179999995</v>
      </c>
      <c r="E2026" s="1">
        <v>24.28424644</v>
      </c>
    </row>
    <row r="2027" spans="3:5" x14ac:dyDescent="0.25">
      <c r="C2027" s="2">
        <v>2274</v>
      </c>
      <c r="D2027" s="1">
        <v>72.712165830000004</v>
      </c>
      <c r="E2027" s="1">
        <v>24.399713519999999</v>
      </c>
    </row>
    <row r="2028" spans="3:5" x14ac:dyDescent="0.25">
      <c r="C2028" s="2">
        <v>2275</v>
      </c>
      <c r="D2028" s="1">
        <v>72.678314209999996</v>
      </c>
      <c r="E2028" s="1">
        <v>24.527832029999999</v>
      </c>
    </row>
    <row r="2029" spans="3:5" x14ac:dyDescent="0.25">
      <c r="C2029" s="2">
        <v>2276</v>
      </c>
      <c r="D2029" s="1">
        <v>72.576660160000003</v>
      </c>
      <c r="E2029" s="1">
        <v>24.66711235</v>
      </c>
    </row>
    <row r="2030" spans="3:5" x14ac:dyDescent="0.25">
      <c r="C2030" s="2">
        <v>2277</v>
      </c>
      <c r="D2030" s="1">
        <v>72.47309113</v>
      </c>
      <c r="E2030" s="1">
        <v>24.823547359999999</v>
      </c>
    </row>
    <row r="2031" spans="3:5" x14ac:dyDescent="0.25">
      <c r="C2031" s="2">
        <v>2278</v>
      </c>
      <c r="D2031" s="1">
        <v>72.361351010000007</v>
      </c>
      <c r="E2031" s="1">
        <v>24.993648530000002</v>
      </c>
    </row>
    <row r="2032" spans="3:5" x14ac:dyDescent="0.25">
      <c r="C2032" s="2">
        <v>2279</v>
      </c>
      <c r="D2032" s="1">
        <v>72.234382629999999</v>
      </c>
      <c r="E2032" s="1">
        <v>25.17592239</v>
      </c>
    </row>
    <row r="2033" spans="3:5" x14ac:dyDescent="0.25">
      <c r="C2033" s="2">
        <v>2280</v>
      </c>
      <c r="D2033" s="1">
        <v>72.076103209999999</v>
      </c>
      <c r="E2033" s="1">
        <v>25.387786869999999</v>
      </c>
    </row>
    <row r="2034" spans="3:5" x14ac:dyDescent="0.25">
      <c r="C2034" s="2">
        <v>2281</v>
      </c>
      <c r="D2034" s="1">
        <v>71.897567749999993</v>
      </c>
      <c r="E2034" s="1">
        <v>25.585788730000001</v>
      </c>
    </row>
    <row r="2035" spans="3:5" x14ac:dyDescent="0.25">
      <c r="C2035" s="2">
        <v>2282</v>
      </c>
      <c r="D2035" s="1">
        <v>71.734634400000004</v>
      </c>
      <c r="E2035" s="1">
        <v>25.814720149999999</v>
      </c>
    </row>
    <row r="2036" spans="3:5" x14ac:dyDescent="0.25">
      <c r="C2036" s="2">
        <v>2283</v>
      </c>
      <c r="D2036" s="1">
        <v>71.557373049999995</v>
      </c>
      <c r="E2036" s="1">
        <v>26.057872769999999</v>
      </c>
    </row>
    <row r="2037" spans="3:5" x14ac:dyDescent="0.25">
      <c r="C2037" s="2">
        <v>2284</v>
      </c>
      <c r="D2037" s="1">
        <v>71.358726500000003</v>
      </c>
      <c r="E2037" s="1">
        <v>26.263614650000001</v>
      </c>
    </row>
    <row r="2038" spans="3:5" x14ac:dyDescent="0.25">
      <c r="C2038" s="2">
        <v>2285</v>
      </c>
      <c r="D2038" s="1">
        <v>71.182479860000001</v>
      </c>
      <c r="E2038" s="1">
        <v>26.522710799999999</v>
      </c>
    </row>
    <row r="2039" spans="3:5" x14ac:dyDescent="0.25">
      <c r="C2039" s="2">
        <v>2286</v>
      </c>
      <c r="D2039" s="1">
        <v>70.953376770000006</v>
      </c>
      <c r="E2039" s="1">
        <v>26.804119109999998</v>
      </c>
    </row>
    <row r="2040" spans="3:5" x14ac:dyDescent="0.25">
      <c r="C2040" s="2">
        <v>2287</v>
      </c>
      <c r="D2040" s="1">
        <v>70.720878600000006</v>
      </c>
      <c r="E2040" s="1">
        <v>27.074655530000001</v>
      </c>
    </row>
    <row r="2041" spans="3:5" x14ac:dyDescent="0.25">
      <c r="C2041" s="2">
        <v>2288</v>
      </c>
      <c r="D2041" s="1">
        <v>70.484596249999996</v>
      </c>
      <c r="E2041" s="1">
        <v>27.352533340000001</v>
      </c>
    </row>
    <row r="2042" spans="3:5" x14ac:dyDescent="0.25">
      <c r="C2042" s="2">
        <v>2289</v>
      </c>
      <c r="D2042" s="1">
        <v>70.235733030000006</v>
      </c>
      <c r="E2042" s="1">
        <v>27.65842628</v>
      </c>
    </row>
    <row r="2043" spans="3:5" x14ac:dyDescent="0.25">
      <c r="C2043" s="2">
        <v>2290</v>
      </c>
      <c r="D2043" s="1">
        <v>69.983688349999994</v>
      </c>
      <c r="E2043" s="1">
        <v>27.945428849999999</v>
      </c>
    </row>
    <row r="2044" spans="3:5" x14ac:dyDescent="0.25">
      <c r="C2044" s="2">
        <v>2291</v>
      </c>
      <c r="D2044" s="1">
        <v>69.734291080000006</v>
      </c>
      <c r="E2044" s="1">
        <v>28.256849290000002</v>
      </c>
    </row>
    <row r="2045" spans="3:5" x14ac:dyDescent="0.25">
      <c r="C2045" s="2">
        <v>2292</v>
      </c>
      <c r="D2045" s="1">
        <v>69.466476439999994</v>
      </c>
      <c r="E2045" s="1">
        <v>28.581077579999999</v>
      </c>
    </row>
    <row r="2046" spans="3:5" x14ac:dyDescent="0.25">
      <c r="C2046" s="2">
        <v>2293</v>
      </c>
      <c r="D2046" s="1">
        <v>69.160430910000002</v>
      </c>
      <c r="E2046" s="1">
        <v>28.9031868</v>
      </c>
    </row>
    <row r="2047" spans="3:5" x14ac:dyDescent="0.25">
      <c r="C2047" s="2">
        <v>2294</v>
      </c>
      <c r="D2047" s="1">
        <v>68.895919800000001</v>
      </c>
      <c r="E2047" s="1">
        <v>29.207372670000002</v>
      </c>
    </row>
    <row r="2048" spans="3:5" x14ac:dyDescent="0.25">
      <c r="C2048" s="2">
        <v>2295</v>
      </c>
      <c r="D2048" s="1">
        <v>68.594963070000006</v>
      </c>
      <c r="E2048" s="1">
        <v>29.548597340000001</v>
      </c>
    </row>
    <row r="2049" spans="3:5" x14ac:dyDescent="0.25">
      <c r="C2049" s="2">
        <v>2296</v>
      </c>
      <c r="D2049" s="1">
        <v>68.316497799999993</v>
      </c>
      <c r="E2049" s="1">
        <v>29.87059593</v>
      </c>
    </row>
    <row r="2050" spans="3:5" x14ac:dyDescent="0.25">
      <c r="C2050" s="2">
        <v>2297</v>
      </c>
      <c r="D2050" s="1">
        <v>68.01514435</v>
      </c>
      <c r="E2050" s="1">
        <v>30.22914505</v>
      </c>
    </row>
    <row r="2051" spans="3:5" x14ac:dyDescent="0.25">
      <c r="C2051" s="2">
        <v>2298</v>
      </c>
      <c r="D2051" s="1">
        <v>67.710273740000005</v>
      </c>
      <c r="E2051" s="1">
        <v>30.554523469999999</v>
      </c>
    </row>
    <row r="2052" spans="3:5" x14ac:dyDescent="0.25">
      <c r="C2052" s="2">
        <v>2299</v>
      </c>
      <c r="D2052" s="1">
        <v>67.391807560000004</v>
      </c>
      <c r="E2052" s="1">
        <v>30.904506680000001</v>
      </c>
    </row>
    <row r="2053" spans="3:5" x14ac:dyDescent="0.25">
      <c r="C2053" s="2">
        <v>2300</v>
      </c>
      <c r="D2053" s="1">
        <v>67.066864010000003</v>
      </c>
      <c r="E2053" s="1">
        <v>31.23748016</v>
      </c>
    </row>
    <row r="2054" spans="3:5" x14ac:dyDescent="0.25">
      <c r="C2054" s="2">
        <v>2301</v>
      </c>
      <c r="D2054" s="1">
        <v>66.763381960000004</v>
      </c>
      <c r="E2054" s="1">
        <v>31.579967499999999</v>
      </c>
    </row>
    <row r="2055" spans="3:5" x14ac:dyDescent="0.25">
      <c r="C2055" s="2">
        <v>2302</v>
      </c>
      <c r="D2055" s="1">
        <v>66.45032501</v>
      </c>
      <c r="E2055" s="1">
        <v>31.935766220000001</v>
      </c>
    </row>
    <row r="2056" spans="3:5" x14ac:dyDescent="0.25">
      <c r="C2056" s="2">
        <v>2303</v>
      </c>
      <c r="D2056" s="1">
        <v>66.140708919999994</v>
      </c>
      <c r="E2056" s="1">
        <v>32.271446230000002</v>
      </c>
    </row>
    <row r="2057" spans="3:5" x14ac:dyDescent="0.25">
      <c r="C2057" s="2">
        <v>2304</v>
      </c>
      <c r="D2057" s="1">
        <v>65.827301030000001</v>
      </c>
      <c r="E2057" s="1">
        <v>32.609886170000003</v>
      </c>
    </row>
    <row r="2058" spans="3:5" x14ac:dyDescent="0.25">
      <c r="C2058" s="2">
        <v>2305</v>
      </c>
      <c r="D2058" s="1">
        <v>65.503898620000001</v>
      </c>
      <c r="E2058" s="1">
        <v>32.949089049999998</v>
      </c>
    </row>
    <row r="2059" spans="3:5" x14ac:dyDescent="0.25">
      <c r="C2059" s="2">
        <v>2306</v>
      </c>
      <c r="D2059" s="1">
        <v>65.199035640000005</v>
      </c>
      <c r="E2059" s="1">
        <v>33.300079349999997</v>
      </c>
    </row>
    <row r="2060" spans="3:5" x14ac:dyDescent="0.25">
      <c r="C2060" s="2">
        <v>2307</v>
      </c>
      <c r="D2060" s="1">
        <v>64.875839229999997</v>
      </c>
      <c r="E2060" s="1">
        <v>33.641452790000002</v>
      </c>
    </row>
    <row r="2061" spans="3:5" x14ac:dyDescent="0.25">
      <c r="C2061" s="2">
        <v>2308</v>
      </c>
      <c r="D2061" s="1">
        <v>64.56997681</v>
      </c>
      <c r="E2061" s="1">
        <v>33.964324949999998</v>
      </c>
    </row>
    <row r="2062" spans="3:5" x14ac:dyDescent="0.25">
      <c r="C2062" s="2">
        <v>2309</v>
      </c>
      <c r="D2062" s="1">
        <v>64.251083370000003</v>
      </c>
      <c r="E2062" s="1">
        <v>34.30979919</v>
      </c>
    </row>
    <row r="2063" spans="3:5" x14ac:dyDescent="0.25">
      <c r="C2063" s="2">
        <v>2310</v>
      </c>
      <c r="D2063" s="1">
        <v>63.957160950000002</v>
      </c>
      <c r="E2063" s="1">
        <v>34.609458920000002</v>
      </c>
    </row>
    <row r="2064" spans="3:5" x14ac:dyDescent="0.25">
      <c r="C2064" s="2">
        <v>2311</v>
      </c>
      <c r="D2064" s="1">
        <v>63.644409179999997</v>
      </c>
      <c r="E2064" s="1">
        <v>34.939964289999999</v>
      </c>
    </row>
    <row r="2065" spans="3:5" x14ac:dyDescent="0.25">
      <c r="C2065" s="2">
        <v>2312</v>
      </c>
      <c r="D2065" s="1">
        <v>63.356826779999999</v>
      </c>
      <c r="E2065" s="1">
        <v>35.273113250000002</v>
      </c>
    </row>
    <row r="2066" spans="3:5" x14ac:dyDescent="0.25">
      <c r="C2066" s="2">
        <v>2313</v>
      </c>
      <c r="D2066" s="1">
        <v>63.083152769999998</v>
      </c>
      <c r="E2066" s="1">
        <v>35.570369720000002</v>
      </c>
    </row>
    <row r="2067" spans="3:5" x14ac:dyDescent="0.25">
      <c r="C2067" s="2">
        <v>2314</v>
      </c>
      <c r="D2067" s="1">
        <v>62.78595352</v>
      </c>
      <c r="E2067" s="1">
        <v>35.88850403</v>
      </c>
    </row>
    <row r="2068" spans="3:5" x14ac:dyDescent="0.25">
      <c r="C2068" s="2">
        <v>2315</v>
      </c>
      <c r="D2068" s="1">
        <v>62.509418490000002</v>
      </c>
      <c r="E2068" s="1">
        <v>36.213905330000003</v>
      </c>
    </row>
    <row r="2069" spans="3:5" x14ac:dyDescent="0.25">
      <c r="C2069" s="2">
        <v>2316</v>
      </c>
      <c r="D2069" s="1">
        <v>62.218540189999999</v>
      </c>
      <c r="E2069" s="1">
        <v>36.480072020000001</v>
      </c>
    </row>
    <row r="2070" spans="3:5" x14ac:dyDescent="0.25">
      <c r="C2070" s="2">
        <v>2317</v>
      </c>
      <c r="D2070" s="1">
        <v>61.950557709999998</v>
      </c>
      <c r="E2070" s="1">
        <v>36.808464049999998</v>
      </c>
    </row>
    <row r="2071" spans="3:5" x14ac:dyDescent="0.25">
      <c r="C2071" s="2">
        <v>2318</v>
      </c>
      <c r="D2071" s="1">
        <v>61.695407869999997</v>
      </c>
      <c r="E2071" s="1">
        <v>37.106250760000002</v>
      </c>
    </row>
    <row r="2072" spans="3:5" x14ac:dyDescent="0.25">
      <c r="C2072" s="2">
        <v>2319</v>
      </c>
      <c r="D2072" s="1">
        <v>61.416007999999998</v>
      </c>
      <c r="E2072" s="1">
        <v>37.356498719999998</v>
      </c>
    </row>
    <row r="2073" spans="3:5" x14ac:dyDescent="0.25">
      <c r="C2073" s="2">
        <v>2320</v>
      </c>
      <c r="D2073" s="1">
        <v>61.143638609999996</v>
      </c>
      <c r="E2073" s="1">
        <v>37.623233800000001</v>
      </c>
    </row>
    <row r="2074" spans="3:5" x14ac:dyDescent="0.25">
      <c r="C2074" s="2">
        <v>2321</v>
      </c>
      <c r="D2074" s="1">
        <v>60.947990419999996</v>
      </c>
      <c r="E2074" s="1">
        <v>37.886604310000003</v>
      </c>
    </row>
    <row r="2075" spans="3:5" x14ac:dyDescent="0.25">
      <c r="C2075" s="2">
        <v>2322</v>
      </c>
      <c r="D2075" s="1">
        <v>60.706417080000001</v>
      </c>
      <c r="E2075" s="1">
        <v>38.133506769999997</v>
      </c>
    </row>
    <row r="2076" spans="3:5" x14ac:dyDescent="0.25">
      <c r="C2076" s="2">
        <v>2323</v>
      </c>
      <c r="D2076" s="1">
        <v>60.417110440000002</v>
      </c>
      <c r="E2076" s="1">
        <v>38.380519870000001</v>
      </c>
    </row>
    <row r="2077" spans="3:5" x14ac:dyDescent="0.25">
      <c r="C2077" s="2">
        <v>2324</v>
      </c>
      <c r="D2077" s="1">
        <v>60.208938600000003</v>
      </c>
      <c r="E2077" s="1">
        <v>38.62114716</v>
      </c>
    </row>
    <row r="2078" spans="3:5" x14ac:dyDescent="0.25">
      <c r="C2078" s="2">
        <v>2325</v>
      </c>
      <c r="D2078" s="1">
        <v>60.03491211</v>
      </c>
      <c r="E2078" s="1">
        <v>38.869319920000002</v>
      </c>
    </row>
    <row r="2079" spans="3:5" x14ac:dyDescent="0.25">
      <c r="C2079" s="2">
        <v>2326</v>
      </c>
      <c r="D2079" s="1">
        <v>59.787254330000003</v>
      </c>
      <c r="E2079" s="1">
        <v>39.072692869999997</v>
      </c>
    </row>
    <row r="2080" spans="3:5" x14ac:dyDescent="0.25">
      <c r="C2080" s="2">
        <v>2327</v>
      </c>
      <c r="D2080" s="1">
        <v>59.632617949999997</v>
      </c>
      <c r="E2080" s="1">
        <v>39.295028690000002</v>
      </c>
    </row>
    <row r="2081" spans="3:5" x14ac:dyDescent="0.25">
      <c r="C2081" s="2">
        <v>2328</v>
      </c>
      <c r="D2081" s="1">
        <v>59.368091579999998</v>
      </c>
      <c r="E2081" s="1">
        <v>39.47436905</v>
      </c>
    </row>
    <row r="2082" spans="3:5" x14ac:dyDescent="0.25">
      <c r="C2082" s="2">
        <v>2329</v>
      </c>
      <c r="D2082" s="1">
        <v>59.231651309999997</v>
      </c>
      <c r="E2082" s="1">
        <v>39.670009610000001</v>
      </c>
    </row>
    <row r="2083" spans="3:5" x14ac:dyDescent="0.25">
      <c r="C2083" s="2">
        <v>2330</v>
      </c>
      <c r="D2083" s="1">
        <v>59.069980620000003</v>
      </c>
      <c r="E2083" s="1">
        <v>39.894927979999999</v>
      </c>
    </row>
    <row r="2084" spans="3:5" x14ac:dyDescent="0.25">
      <c r="C2084" s="2">
        <v>2331</v>
      </c>
      <c r="D2084" s="1">
        <v>58.856040950000001</v>
      </c>
      <c r="E2084" s="1">
        <v>40.034450530000001</v>
      </c>
    </row>
    <row r="2085" spans="3:5" x14ac:dyDescent="0.25">
      <c r="C2085" s="2">
        <v>2332</v>
      </c>
      <c r="D2085" s="1">
        <v>58.738368989999998</v>
      </c>
      <c r="E2085" s="1">
        <v>40.23977661</v>
      </c>
    </row>
    <row r="2086" spans="3:5" x14ac:dyDescent="0.25">
      <c r="C2086" s="2">
        <v>2333</v>
      </c>
      <c r="D2086" s="1">
        <v>58.581237790000003</v>
      </c>
      <c r="E2086" s="1">
        <v>40.358825680000002</v>
      </c>
    </row>
    <row r="2087" spans="3:5" x14ac:dyDescent="0.25">
      <c r="C2087" s="2">
        <v>2334</v>
      </c>
      <c r="D2087" s="1">
        <v>58.512012480000003</v>
      </c>
      <c r="E2087" s="1">
        <v>40.55998993</v>
      </c>
    </row>
    <row r="2088" spans="3:5" x14ac:dyDescent="0.25">
      <c r="C2088" s="2">
        <v>2335</v>
      </c>
      <c r="D2088" s="1">
        <v>58.282459260000003</v>
      </c>
      <c r="E2088" s="1">
        <v>40.656475069999999</v>
      </c>
    </row>
    <row r="2089" spans="3:5" x14ac:dyDescent="0.25">
      <c r="C2089" s="2">
        <v>2336</v>
      </c>
      <c r="D2089" s="1">
        <v>58.209346770000003</v>
      </c>
      <c r="E2089" s="1">
        <v>40.802742000000002</v>
      </c>
    </row>
    <row r="2090" spans="3:5" x14ac:dyDescent="0.25">
      <c r="C2090" s="2">
        <v>2337</v>
      </c>
      <c r="D2090" s="1">
        <v>58.050380709999999</v>
      </c>
      <c r="E2090" s="1">
        <v>40.942096710000001</v>
      </c>
    </row>
    <row r="2091" spans="3:5" x14ac:dyDescent="0.25">
      <c r="C2091" s="2">
        <v>2338</v>
      </c>
      <c r="D2091" s="1">
        <v>57.969993590000001</v>
      </c>
      <c r="E2091" s="1">
        <v>41.046405790000001</v>
      </c>
    </row>
    <row r="2092" spans="3:5" x14ac:dyDescent="0.25">
      <c r="C2092" s="2">
        <v>2339</v>
      </c>
      <c r="D2092" s="1">
        <v>57.89775848</v>
      </c>
      <c r="E2092" s="1">
        <v>41.128513339999998</v>
      </c>
    </row>
    <row r="2093" spans="3:5" x14ac:dyDescent="0.25">
      <c r="C2093" s="2">
        <v>2340</v>
      </c>
      <c r="D2093" s="1">
        <v>57.798839569999998</v>
      </c>
      <c r="E2093" s="1">
        <v>41.26549911</v>
      </c>
    </row>
    <row r="2094" spans="3:5" x14ac:dyDescent="0.25">
      <c r="C2094" s="2">
        <v>2341</v>
      </c>
      <c r="D2094" s="1">
        <v>57.712833400000001</v>
      </c>
      <c r="E2094" s="1">
        <v>41.299640660000001</v>
      </c>
    </row>
    <row r="2095" spans="3:5" x14ac:dyDescent="0.25">
      <c r="C2095" s="2">
        <v>2342</v>
      </c>
      <c r="D2095" s="1">
        <v>57.633857730000003</v>
      </c>
      <c r="E2095" s="1">
        <v>41.346004489999999</v>
      </c>
    </row>
    <row r="2096" spans="3:5" x14ac:dyDescent="0.25">
      <c r="C2096" s="2">
        <v>2343</v>
      </c>
      <c r="D2096" s="1">
        <v>57.610660549999999</v>
      </c>
      <c r="E2096" s="1">
        <v>41.433799739999998</v>
      </c>
    </row>
    <row r="2097" spans="3:5" x14ac:dyDescent="0.25">
      <c r="C2097" s="2">
        <v>2344</v>
      </c>
      <c r="D2097" s="1">
        <v>57.553737640000001</v>
      </c>
      <c r="E2097" s="1">
        <v>41.499416349999997</v>
      </c>
    </row>
    <row r="2098" spans="3:5" x14ac:dyDescent="0.25">
      <c r="C2098" s="2">
        <v>2345</v>
      </c>
      <c r="D2098" s="1">
        <v>57.511978149999997</v>
      </c>
      <c r="E2098" s="1">
        <v>41.50930786</v>
      </c>
    </row>
    <row r="2099" spans="3:5" x14ac:dyDescent="0.25">
      <c r="C2099" s="2">
        <v>2346</v>
      </c>
      <c r="D2099" s="1">
        <v>57.501762390000003</v>
      </c>
      <c r="E2099" s="1">
        <v>41.557380680000001</v>
      </c>
    </row>
    <row r="2100" spans="3:5" x14ac:dyDescent="0.25">
      <c r="C2100" s="2">
        <v>2347</v>
      </c>
      <c r="D2100" s="1">
        <v>57.47868347</v>
      </c>
      <c r="E2100" s="1">
        <v>41.5716629</v>
      </c>
    </row>
    <row r="2101" spans="3:5" x14ac:dyDescent="0.25">
      <c r="C2101" s="2">
        <v>2348</v>
      </c>
      <c r="D2101" s="1">
        <v>57.478065489999999</v>
      </c>
      <c r="E2101" s="1">
        <v>41.573898319999998</v>
      </c>
    </row>
    <row r="2102" spans="3:5" x14ac:dyDescent="0.25">
      <c r="C2102" s="2">
        <v>2349</v>
      </c>
      <c r="D2102" s="1">
        <v>57.452838900000003</v>
      </c>
      <c r="E2102" s="1">
        <v>41.571784970000003</v>
      </c>
    </row>
    <row r="2103" spans="3:5" x14ac:dyDescent="0.25">
      <c r="C2103" s="2">
        <v>2350</v>
      </c>
      <c r="D2103" s="1">
        <v>57.479732509999998</v>
      </c>
      <c r="E2103" s="1">
        <v>41.556816099999999</v>
      </c>
    </row>
    <row r="2104" spans="3:5" x14ac:dyDescent="0.25">
      <c r="C2104" s="2">
        <v>2351</v>
      </c>
      <c r="D2104" s="1">
        <v>57.502861019999997</v>
      </c>
      <c r="E2104" s="1">
        <v>41.537227629999997</v>
      </c>
    </row>
    <row r="2105" spans="3:5" x14ac:dyDescent="0.25">
      <c r="C2105" s="2">
        <v>2352</v>
      </c>
      <c r="D2105" s="1">
        <v>57.538955690000002</v>
      </c>
      <c r="E2105" s="1">
        <v>41.535549160000002</v>
      </c>
    </row>
    <row r="2106" spans="3:5" x14ac:dyDescent="0.25">
      <c r="C2106" s="2">
        <v>2353</v>
      </c>
      <c r="D2106" s="1">
        <v>57.596164700000003</v>
      </c>
      <c r="E2106" s="1">
        <v>41.500968929999999</v>
      </c>
    </row>
    <row r="2107" spans="3:5" x14ac:dyDescent="0.25">
      <c r="C2107" s="2">
        <v>2354</v>
      </c>
      <c r="D2107" s="1">
        <v>57.627834319999998</v>
      </c>
      <c r="E2107" s="1">
        <v>41.423103330000004</v>
      </c>
    </row>
    <row r="2108" spans="3:5" x14ac:dyDescent="0.25">
      <c r="C2108" s="2">
        <v>2355</v>
      </c>
      <c r="D2108" s="1">
        <v>57.685882569999997</v>
      </c>
      <c r="E2108" s="1">
        <v>41.352756499999998</v>
      </c>
    </row>
    <row r="2109" spans="3:5" x14ac:dyDescent="0.25">
      <c r="C2109" s="2">
        <v>2356</v>
      </c>
      <c r="D2109" s="1">
        <v>57.760818479999998</v>
      </c>
      <c r="E2109" s="1">
        <v>41.30124283</v>
      </c>
    </row>
    <row r="2110" spans="3:5" x14ac:dyDescent="0.25">
      <c r="C2110" s="2">
        <v>2357</v>
      </c>
      <c r="D2110" s="1">
        <v>57.838798519999997</v>
      </c>
      <c r="E2110" s="1">
        <v>41.229286190000003</v>
      </c>
    </row>
    <row r="2111" spans="3:5" x14ac:dyDescent="0.25">
      <c r="C2111" s="2">
        <v>2358</v>
      </c>
      <c r="D2111" s="1">
        <v>57.96710968</v>
      </c>
      <c r="E2111" s="1">
        <v>41.180042270000001</v>
      </c>
    </row>
    <row r="2112" spans="3:5" x14ac:dyDescent="0.25">
      <c r="C2112" s="2">
        <v>2359</v>
      </c>
      <c r="D2112" s="1">
        <v>58.077915189999999</v>
      </c>
      <c r="E2112" s="1">
        <v>41.044078829999997</v>
      </c>
    </row>
    <row r="2113" spans="3:5" x14ac:dyDescent="0.25">
      <c r="C2113" s="2">
        <v>2360</v>
      </c>
      <c r="D2113" s="1">
        <v>58.181308749999999</v>
      </c>
      <c r="E2113" s="1">
        <v>40.91770554</v>
      </c>
    </row>
    <row r="2114" spans="3:5" x14ac:dyDescent="0.25">
      <c r="C2114" s="2">
        <v>2361</v>
      </c>
      <c r="D2114" s="1">
        <v>58.293090820000003</v>
      </c>
      <c r="E2114" s="1">
        <v>40.835399629999998</v>
      </c>
    </row>
    <row r="2115" spans="3:5" x14ac:dyDescent="0.25">
      <c r="C2115" s="2">
        <v>2362</v>
      </c>
      <c r="D2115" s="1">
        <v>58.403499600000004</v>
      </c>
      <c r="E2115" s="1">
        <v>40.637119290000001</v>
      </c>
    </row>
    <row r="2116" spans="3:5" x14ac:dyDescent="0.25">
      <c r="C2116" s="2">
        <v>2363</v>
      </c>
      <c r="D2116" s="1">
        <v>58.569980620000003</v>
      </c>
      <c r="E2116" s="1">
        <v>40.523807529999999</v>
      </c>
    </row>
    <row r="2117" spans="3:5" x14ac:dyDescent="0.25">
      <c r="C2117" s="2">
        <v>2364</v>
      </c>
      <c r="D2117" s="1">
        <v>58.743942259999997</v>
      </c>
      <c r="E2117" s="1">
        <v>40.397239689999999</v>
      </c>
    </row>
    <row r="2118" spans="3:5" x14ac:dyDescent="0.25">
      <c r="C2118" s="2">
        <v>2365</v>
      </c>
      <c r="D2118" s="1">
        <v>58.931793210000002</v>
      </c>
      <c r="E2118" s="1">
        <v>40.210170750000003</v>
      </c>
    </row>
    <row r="2119" spans="3:5" x14ac:dyDescent="0.25">
      <c r="C2119" s="2">
        <v>2366</v>
      </c>
      <c r="D2119" s="1">
        <v>59.073089600000003</v>
      </c>
      <c r="E2119" s="1">
        <v>40.03520966</v>
      </c>
    </row>
    <row r="2120" spans="3:5" x14ac:dyDescent="0.25">
      <c r="C2120" s="2">
        <v>2367</v>
      </c>
      <c r="D2120" s="1">
        <v>59.235755920000003</v>
      </c>
      <c r="E2120" s="1">
        <v>39.802246089999997</v>
      </c>
    </row>
    <row r="2121" spans="3:5" x14ac:dyDescent="0.25">
      <c r="C2121" s="2">
        <v>2368</v>
      </c>
      <c r="D2121" s="1">
        <v>59.45987701</v>
      </c>
      <c r="E2121" s="1">
        <v>39.648548130000002</v>
      </c>
    </row>
    <row r="2122" spans="3:5" x14ac:dyDescent="0.25">
      <c r="C2122" s="2">
        <v>2369</v>
      </c>
      <c r="D2122" s="1">
        <v>59.61677933</v>
      </c>
      <c r="E2122" s="1">
        <v>39.427055359999997</v>
      </c>
    </row>
    <row r="2123" spans="3:5" x14ac:dyDescent="0.25">
      <c r="C2123" s="2">
        <v>2370</v>
      </c>
      <c r="D2123" s="1">
        <v>59.867626190000003</v>
      </c>
      <c r="E2123" s="1">
        <v>39.240558620000002</v>
      </c>
    </row>
    <row r="2124" spans="3:5" x14ac:dyDescent="0.25">
      <c r="C2124" s="2">
        <v>2371</v>
      </c>
      <c r="D2124" s="1">
        <v>60.077510830000001</v>
      </c>
      <c r="E2124" s="1">
        <v>38.97709656</v>
      </c>
    </row>
    <row r="2125" spans="3:5" x14ac:dyDescent="0.25">
      <c r="C2125" s="2">
        <v>2372</v>
      </c>
      <c r="D2125" s="1">
        <v>60.353893280000001</v>
      </c>
      <c r="E2125" s="1">
        <v>38.79132843</v>
      </c>
    </row>
    <row r="2126" spans="3:5" x14ac:dyDescent="0.25">
      <c r="C2126" s="2">
        <v>2373</v>
      </c>
      <c r="D2126" s="1">
        <v>60.55384445</v>
      </c>
      <c r="E2126" s="1">
        <v>38.49650192</v>
      </c>
    </row>
    <row r="2127" spans="3:5" x14ac:dyDescent="0.25">
      <c r="C2127" s="2">
        <v>2374</v>
      </c>
      <c r="D2127" s="1">
        <v>60.831798550000002</v>
      </c>
      <c r="E2127" s="1">
        <v>38.261547090000001</v>
      </c>
    </row>
    <row r="2128" spans="3:5" x14ac:dyDescent="0.25">
      <c r="C2128" s="2">
        <v>2375</v>
      </c>
      <c r="D2128" s="1">
        <v>61.077342989999998</v>
      </c>
      <c r="E2128" s="1">
        <v>37.989364620000003</v>
      </c>
    </row>
    <row r="2129" spans="3:5" x14ac:dyDescent="0.25">
      <c r="C2129" s="2">
        <v>2376</v>
      </c>
      <c r="D2129" s="1">
        <v>61.344432830000002</v>
      </c>
      <c r="E2129" s="1">
        <v>37.758167270000001</v>
      </c>
    </row>
    <row r="2130" spans="3:5" x14ac:dyDescent="0.25">
      <c r="C2130" s="2">
        <v>2377</v>
      </c>
      <c r="D2130" s="1">
        <v>61.63247681</v>
      </c>
      <c r="E2130" s="1">
        <v>37.448482509999998</v>
      </c>
    </row>
    <row r="2131" spans="3:5" x14ac:dyDescent="0.25">
      <c r="C2131" s="2">
        <v>2378</v>
      </c>
      <c r="D2131" s="1">
        <v>61.927932740000003</v>
      </c>
      <c r="E2131" s="1">
        <v>37.14834595</v>
      </c>
    </row>
    <row r="2132" spans="3:5" x14ac:dyDescent="0.25">
      <c r="C2132" s="2">
        <v>2379</v>
      </c>
      <c r="D2132" s="1">
        <v>62.206382750000003</v>
      </c>
      <c r="E2132" s="1">
        <v>36.852531429999999</v>
      </c>
    </row>
    <row r="2133" spans="3:5" x14ac:dyDescent="0.25">
      <c r="C2133" s="2">
        <v>2380</v>
      </c>
      <c r="D2133" s="1">
        <v>62.523323060000003</v>
      </c>
      <c r="E2133" s="1">
        <v>36.546726229999997</v>
      </c>
    </row>
    <row r="2134" spans="3:5" x14ac:dyDescent="0.25">
      <c r="C2134" s="2">
        <v>2381</v>
      </c>
      <c r="D2134" s="1">
        <v>62.844295500000001</v>
      </c>
      <c r="E2134" s="1">
        <v>36.216041560000001</v>
      </c>
    </row>
    <row r="2135" spans="3:5" x14ac:dyDescent="0.25">
      <c r="C2135" s="2">
        <v>2382</v>
      </c>
      <c r="D2135" s="1">
        <v>63.1446228</v>
      </c>
      <c r="E2135" s="1">
        <v>35.894973749999998</v>
      </c>
    </row>
    <row r="2136" spans="3:5" x14ac:dyDescent="0.25">
      <c r="C2136" s="2">
        <v>2383</v>
      </c>
      <c r="D2136" s="1">
        <v>63.5034256</v>
      </c>
      <c r="E2136" s="1">
        <v>35.547203060000001</v>
      </c>
    </row>
    <row r="2137" spans="3:5" x14ac:dyDescent="0.25">
      <c r="C2137" s="2">
        <v>2384</v>
      </c>
      <c r="D2137" s="1">
        <v>63.820987700000003</v>
      </c>
      <c r="E2137" s="1">
        <v>35.215190890000002</v>
      </c>
    </row>
    <row r="2138" spans="3:5" x14ac:dyDescent="0.25">
      <c r="C2138" s="2">
        <v>2385</v>
      </c>
      <c r="D2138" s="1">
        <v>64.187713619999997</v>
      </c>
      <c r="E2138" s="1">
        <v>34.851966859999997</v>
      </c>
    </row>
    <row r="2139" spans="3:5" x14ac:dyDescent="0.25">
      <c r="C2139" s="2">
        <v>2386</v>
      </c>
      <c r="D2139" s="1">
        <v>64.520057679999994</v>
      </c>
      <c r="E2139" s="1">
        <v>34.491481780000001</v>
      </c>
    </row>
    <row r="2140" spans="3:5" x14ac:dyDescent="0.25">
      <c r="C2140" s="2">
        <v>2387</v>
      </c>
      <c r="D2140" s="1">
        <v>64.92472076</v>
      </c>
      <c r="E2140" s="1">
        <v>34.102558139999999</v>
      </c>
    </row>
    <row r="2141" spans="3:5" x14ac:dyDescent="0.25">
      <c r="C2141" s="2">
        <v>2388</v>
      </c>
      <c r="D2141" s="1">
        <v>65.280372619999994</v>
      </c>
      <c r="E2141" s="1">
        <v>33.714241029999997</v>
      </c>
    </row>
    <row r="2142" spans="3:5" x14ac:dyDescent="0.25">
      <c r="C2142" s="2">
        <v>2389</v>
      </c>
      <c r="D2142" s="1">
        <v>65.691726680000002</v>
      </c>
      <c r="E2142" s="1">
        <v>33.349639889999999</v>
      </c>
    </row>
    <row r="2143" spans="3:5" x14ac:dyDescent="0.25">
      <c r="C2143" s="2">
        <v>2390</v>
      </c>
      <c r="D2143" s="1">
        <v>66.025558469999993</v>
      </c>
      <c r="E2143" s="1">
        <v>32.951404570000001</v>
      </c>
    </row>
    <row r="2144" spans="3:5" x14ac:dyDescent="0.25">
      <c r="C2144" s="2">
        <v>2391</v>
      </c>
      <c r="D2144" s="1">
        <v>66.451644900000005</v>
      </c>
      <c r="E2144" s="1">
        <v>32.52843094</v>
      </c>
    </row>
    <row r="2145" spans="3:5" x14ac:dyDescent="0.25">
      <c r="C2145" s="2">
        <v>2392</v>
      </c>
      <c r="D2145" s="1">
        <v>66.798652649999994</v>
      </c>
      <c r="E2145" s="1">
        <v>32.140548709999997</v>
      </c>
    </row>
    <row r="2146" spans="3:5" x14ac:dyDescent="0.25">
      <c r="C2146" s="2">
        <v>2393</v>
      </c>
      <c r="D2146" s="1">
        <v>67.265251160000005</v>
      </c>
      <c r="E2146" s="1">
        <v>31.69602776</v>
      </c>
    </row>
    <row r="2147" spans="3:5" x14ac:dyDescent="0.25">
      <c r="C2147" s="2">
        <v>2394</v>
      </c>
      <c r="D2147" s="1">
        <v>67.656204220000006</v>
      </c>
      <c r="E2147" s="1">
        <v>31.281414030000001</v>
      </c>
    </row>
    <row r="2148" spans="3:5" x14ac:dyDescent="0.25">
      <c r="C2148" s="2">
        <v>2395</v>
      </c>
      <c r="D2148" s="1">
        <v>68.053016659999997</v>
      </c>
      <c r="E2148" s="1">
        <v>30.857456209999999</v>
      </c>
    </row>
    <row r="2149" spans="3:5" x14ac:dyDescent="0.25">
      <c r="C2149" s="2">
        <v>2396</v>
      </c>
      <c r="D2149" s="1">
        <v>68.496894839999996</v>
      </c>
      <c r="E2149" s="1">
        <v>30.45581627</v>
      </c>
    </row>
    <row r="2150" spans="3:5" x14ac:dyDescent="0.25">
      <c r="C2150" s="2">
        <v>2397</v>
      </c>
      <c r="D2150" s="1">
        <v>68.919464110000007</v>
      </c>
      <c r="E2150" s="1">
        <v>30.01780128</v>
      </c>
    </row>
    <row r="2151" spans="3:5" x14ac:dyDescent="0.25">
      <c r="C2151" s="2">
        <v>2398</v>
      </c>
      <c r="D2151" s="1">
        <v>69.358917239999997</v>
      </c>
      <c r="E2151" s="1">
        <v>29.592466349999999</v>
      </c>
    </row>
    <row r="2152" spans="3:5" x14ac:dyDescent="0.25">
      <c r="C2152" s="2">
        <v>2399</v>
      </c>
      <c r="D2152" s="1">
        <v>69.823005679999994</v>
      </c>
      <c r="E2152" s="1">
        <v>29.120904920000001</v>
      </c>
    </row>
    <row r="2153" spans="3:5" x14ac:dyDescent="0.25">
      <c r="C2153" s="2">
        <v>2400</v>
      </c>
      <c r="D2153" s="1">
        <v>70.271575929999997</v>
      </c>
      <c r="E2153" s="1">
        <v>28.663566589999999</v>
      </c>
    </row>
    <row r="2154" spans="3:5" x14ac:dyDescent="0.25">
      <c r="C2154" s="2">
        <v>2401</v>
      </c>
      <c r="D2154" s="1">
        <v>70.668525700000004</v>
      </c>
      <c r="E2154" s="1">
        <v>28.20232201</v>
      </c>
    </row>
    <row r="2155" spans="3:5" x14ac:dyDescent="0.25">
      <c r="C2155" s="2">
        <v>2402</v>
      </c>
      <c r="D2155" s="1">
        <v>71.128852839999993</v>
      </c>
      <c r="E2155" s="1">
        <v>27.747007369999999</v>
      </c>
    </row>
    <row r="2156" spans="3:5" x14ac:dyDescent="0.25">
      <c r="C2156" s="2">
        <v>2403</v>
      </c>
      <c r="D2156" s="1">
        <v>71.553413390000003</v>
      </c>
      <c r="E2156" s="1">
        <v>27.28940201</v>
      </c>
    </row>
    <row r="2157" spans="3:5" x14ac:dyDescent="0.25">
      <c r="C2157" s="2">
        <v>2404</v>
      </c>
      <c r="D2157" s="1">
        <v>71.983917239999997</v>
      </c>
      <c r="E2157" s="1">
        <v>26.81934738</v>
      </c>
    </row>
    <row r="2158" spans="3:5" x14ac:dyDescent="0.25">
      <c r="C2158" s="2">
        <v>2405</v>
      </c>
      <c r="D2158" s="1">
        <v>72.470230099999995</v>
      </c>
      <c r="E2158" s="1">
        <v>26.365276340000001</v>
      </c>
    </row>
    <row r="2159" spans="3:5" x14ac:dyDescent="0.25">
      <c r="C2159" s="2">
        <v>2406</v>
      </c>
      <c r="D2159" s="1">
        <v>72.933563230000004</v>
      </c>
      <c r="E2159" s="1">
        <v>25.867063519999999</v>
      </c>
    </row>
    <row r="2160" spans="3:5" x14ac:dyDescent="0.25">
      <c r="C2160" s="2">
        <v>2407</v>
      </c>
      <c r="D2160" s="1">
        <v>73.438850400000007</v>
      </c>
      <c r="E2160" s="1">
        <v>25.432014469999999</v>
      </c>
    </row>
    <row r="2161" spans="3:5" x14ac:dyDescent="0.25">
      <c r="C2161" s="2">
        <v>2408</v>
      </c>
      <c r="D2161" s="1">
        <v>73.856208800000005</v>
      </c>
      <c r="E2161" s="1">
        <v>24.978994369999999</v>
      </c>
    </row>
    <row r="2162" spans="3:5" x14ac:dyDescent="0.25">
      <c r="C2162" s="2">
        <v>2409</v>
      </c>
      <c r="D2162" s="1">
        <v>74.303855900000002</v>
      </c>
      <c r="E2162" s="1">
        <v>24.457519529999999</v>
      </c>
    </row>
    <row r="2163" spans="3:5" x14ac:dyDescent="0.25">
      <c r="C2163" s="2">
        <v>2410</v>
      </c>
      <c r="D2163" s="1">
        <v>74.727996829999995</v>
      </c>
      <c r="E2163" s="1">
        <v>23.991355899999999</v>
      </c>
    </row>
    <row r="2164" spans="3:5" x14ac:dyDescent="0.25">
      <c r="C2164" s="2">
        <v>2411</v>
      </c>
      <c r="D2164" s="1">
        <v>75.172378539999997</v>
      </c>
      <c r="E2164" s="1">
        <v>23.533824920000001</v>
      </c>
    </row>
    <row r="2165" spans="3:5" x14ac:dyDescent="0.25">
      <c r="C2165" s="2">
        <v>2412</v>
      </c>
      <c r="D2165" s="1">
        <v>75.611076350000005</v>
      </c>
      <c r="E2165" s="1">
        <v>23.04967499</v>
      </c>
    </row>
    <row r="2166" spans="3:5" x14ac:dyDescent="0.25">
      <c r="C2166" s="2">
        <v>2413</v>
      </c>
      <c r="D2166" s="1">
        <v>76.10503387</v>
      </c>
      <c r="E2166" s="1">
        <v>22.59412193</v>
      </c>
    </row>
    <row r="2167" spans="3:5" x14ac:dyDescent="0.25">
      <c r="C2167" s="2">
        <v>2414</v>
      </c>
      <c r="D2167" s="1">
        <v>76.509162900000007</v>
      </c>
      <c r="E2167" s="1">
        <v>22.12633705</v>
      </c>
    </row>
    <row r="2168" spans="3:5" x14ac:dyDescent="0.25">
      <c r="C2168" s="2">
        <v>2415</v>
      </c>
      <c r="D2168" s="1">
        <v>76.950073239999995</v>
      </c>
      <c r="E2168" s="1">
        <v>21.65207672</v>
      </c>
    </row>
    <row r="2169" spans="3:5" x14ac:dyDescent="0.25">
      <c r="C2169" s="2">
        <v>2416</v>
      </c>
      <c r="D2169" s="1">
        <v>77.43296814</v>
      </c>
      <c r="E2169" s="1">
        <v>21.22096062</v>
      </c>
    </row>
    <row r="2170" spans="3:5" x14ac:dyDescent="0.25">
      <c r="C2170" s="2">
        <v>2417</v>
      </c>
      <c r="D2170" s="1">
        <v>77.820907590000004</v>
      </c>
      <c r="E2170" s="1">
        <v>20.77862549</v>
      </c>
    </row>
    <row r="2171" spans="3:5" x14ac:dyDescent="0.25">
      <c r="C2171" s="2">
        <v>2418</v>
      </c>
      <c r="D2171" s="1">
        <v>78.264244079999997</v>
      </c>
      <c r="E2171" s="1">
        <v>20.343330380000001</v>
      </c>
    </row>
    <row r="2172" spans="3:5" x14ac:dyDescent="0.25">
      <c r="C2172" s="2">
        <v>2419</v>
      </c>
      <c r="D2172" s="1">
        <v>78.697601320000004</v>
      </c>
      <c r="E2172" s="1">
        <v>19.883779530000002</v>
      </c>
    </row>
    <row r="2173" spans="3:5" x14ac:dyDescent="0.25">
      <c r="C2173" s="2">
        <v>2420</v>
      </c>
      <c r="D2173" s="1">
        <v>79.091926569999998</v>
      </c>
      <c r="E2173" s="1">
        <v>19.460197449999999</v>
      </c>
    </row>
    <row r="2174" spans="3:5" x14ac:dyDescent="0.25">
      <c r="C2174" s="2">
        <v>2421</v>
      </c>
      <c r="D2174" s="1">
        <v>79.450286869999999</v>
      </c>
      <c r="E2174" s="1">
        <v>19.024631500000002</v>
      </c>
    </row>
    <row r="2175" spans="3:5" x14ac:dyDescent="0.25">
      <c r="C2175" s="2">
        <v>2422</v>
      </c>
      <c r="D2175" s="1">
        <v>79.844253539999997</v>
      </c>
      <c r="E2175" s="1">
        <v>18.627901080000001</v>
      </c>
    </row>
    <row r="2176" spans="3:5" x14ac:dyDescent="0.25">
      <c r="C2176" s="2">
        <v>2423</v>
      </c>
      <c r="D2176" s="1">
        <v>80.266769409999995</v>
      </c>
      <c r="E2176" s="1">
        <v>18.201360699999999</v>
      </c>
    </row>
    <row r="2177" spans="3:5" x14ac:dyDescent="0.25">
      <c r="C2177" s="2">
        <v>2424</v>
      </c>
      <c r="D2177" s="1">
        <v>80.6371994</v>
      </c>
      <c r="E2177" s="1">
        <v>17.829544070000001</v>
      </c>
    </row>
    <row r="2178" spans="3:5" x14ac:dyDescent="0.25">
      <c r="C2178" s="2">
        <v>2425</v>
      </c>
      <c r="D2178" s="1">
        <v>80.96908569</v>
      </c>
      <c r="E2178" s="1">
        <v>17.420438770000001</v>
      </c>
    </row>
    <row r="2179" spans="3:5" x14ac:dyDescent="0.25">
      <c r="C2179" s="2">
        <v>2426</v>
      </c>
      <c r="D2179" s="1">
        <v>81.341865540000001</v>
      </c>
      <c r="E2179" s="1">
        <v>17.048721310000001</v>
      </c>
    </row>
    <row r="2180" spans="3:5" x14ac:dyDescent="0.25">
      <c r="C2180" s="2">
        <v>2427</v>
      </c>
      <c r="D2180" s="1">
        <v>81.689582819999998</v>
      </c>
      <c r="E2180" s="1">
        <v>16.678329470000001</v>
      </c>
    </row>
    <row r="2181" spans="3:5" x14ac:dyDescent="0.25">
      <c r="C2181" s="2">
        <v>2428</v>
      </c>
      <c r="D2181" s="1">
        <v>81.986053470000002</v>
      </c>
      <c r="E2181" s="1">
        <v>16.328657150000002</v>
      </c>
    </row>
    <row r="2182" spans="3:5" x14ac:dyDescent="0.25">
      <c r="C2182" s="2">
        <v>2429</v>
      </c>
      <c r="D2182" s="1">
        <v>82.358009339999995</v>
      </c>
      <c r="E2182" s="1">
        <v>15.994980809999999</v>
      </c>
    </row>
    <row r="2183" spans="3:5" x14ac:dyDescent="0.25">
      <c r="C2183" s="2">
        <v>2430</v>
      </c>
      <c r="D2183" s="1">
        <v>82.623519900000005</v>
      </c>
      <c r="E2183" s="1">
        <v>15.684887890000001</v>
      </c>
    </row>
    <row r="2184" spans="3:5" x14ac:dyDescent="0.25">
      <c r="C2184" s="2">
        <v>2431</v>
      </c>
      <c r="D2184" s="1">
        <v>82.935569760000007</v>
      </c>
      <c r="E2184" s="1">
        <v>15.35447216</v>
      </c>
    </row>
    <row r="2185" spans="3:5" x14ac:dyDescent="0.25">
      <c r="C2185" s="2">
        <v>2432</v>
      </c>
      <c r="D2185" s="1">
        <v>83.192596440000003</v>
      </c>
      <c r="E2185" s="1">
        <v>15.02324963</v>
      </c>
    </row>
    <row r="2186" spans="3:5" x14ac:dyDescent="0.25">
      <c r="C2186" s="2">
        <v>2433</v>
      </c>
      <c r="D2186" s="1">
        <v>83.443069460000004</v>
      </c>
      <c r="E2186" s="1">
        <v>14.76558781</v>
      </c>
    </row>
    <row r="2187" spans="3:5" x14ac:dyDescent="0.25">
      <c r="C2187" s="2">
        <v>2434</v>
      </c>
      <c r="D2187" s="1">
        <v>83.731933589999997</v>
      </c>
      <c r="E2187" s="1">
        <v>14.480034829999999</v>
      </c>
    </row>
    <row r="2188" spans="3:5" x14ac:dyDescent="0.25">
      <c r="C2188" s="2">
        <v>2435</v>
      </c>
      <c r="D2188" s="1">
        <v>83.935997009999994</v>
      </c>
      <c r="E2188" s="1">
        <v>14.23149109</v>
      </c>
    </row>
    <row r="2189" spans="3:5" x14ac:dyDescent="0.25">
      <c r="C2189" s="2">
        <v>2436</v>
      </c>
      <c r="D2189" s="1">
        <v>84.195800779999999</v>
      </c>
      <c r="E2189" s="1">
        <v>13.994279860000001</v>
      </c>
    </row>
    <row r="2190" spans="3:5" x14ac:dyDescent="0.25">
      <c r="C2190" s="2">
        <v>2437</v>
      </c>
      <c r="D2190" s="1">
        <v>84.369209290000001</v>
      </c>
      <c r="E2190" s="1">
        <v>13.735209469999999</v>
      </c>
    </row>
    <row r="2191" spans="3:5" x14ac:dyDescent="0.25">
      <c r="C2191" s="2">
        <v>2438</v>
      </c>
      <c r="D2191" s="1">
        <v>84.572212219999997</v>
      </c>
      <c r="E2191" s="1">
        <v>13.540662770000001</v>
      </c>
    </row>
    <row r="2192" spans="3:5" x14ac:dyDescent="0.25">
      <c r="C2192" s="2">
        <v>2439</v>
      </c>
      <c r="D2192" s="1">
        <v>84.760017399999995</v>
      </c>
      <c r="E2192" s="1">
        <v>13.35532665</v>
      </c>
    </row>
    <row r="2193" spans="3:5" x14ac:dyDescent="0.25">
      <c r="C2193" s="2">
        <v>2440</v>
      </c>
      <c r="D2193" s="1">
        <v>84.898193359999993</v>
      </c>
      <c r="E2193" s="1">
        <v>13.17253876</v>
      </c>
    </row>
    <row r="2194" spans="3:5" x14ac:dyDescent="0.25">
      <c r="C2194" s="2">
        <v>2441</v>
      </c>
      <c r="D2194" s="1">
        <v>85.067276000000007</v>
      </c>
      <c r="E2194" s="1">
        <v>13.021750450000001</v>
      </c>
    </row>
    <row r="2195" spans="3:5" x14ac:dyDescent="0.25">
      <c r="C2195" s="2">
        <v>2442</v>
      </c>
      <c r="D2195" s="1">
        <v>85.188003539999997</v>
      </c>
      <c r="E2195" s="1">
        <v>12.876163480000001</v>
      </c>
    </row>
    <row r="2196" spans="3:5" x14ac:dyDescent="0.25">
      <c r="C2196" s="2">
        <v>2443</v>
      </c>
      <c r="D2196" s="1">
        <v>85.267936710000001</v>
      </c>
      <c r="E2196" s="1">
        <v>12.76716328</v>
      </c>
    </row>
    <row r="2197" spans="3:5" x14ac:dyDescent="0.25">
      <c r="C2197" s="2">
        <v>2444</v>
      </c>
      <c r="D2197" s="1">
        <v>85.389633180000004</v>
      </c>
      <c r="E2197" s="1">
        <v>12.638317109999999</v>
      </c>
    </row>
    <row r="2198" spans="3:5" x14ac:dyDescent="0.25">
      <c r="C2198" s="2">
        <v>2445</v>
      </c>
      <c r="D2198" s="1">
        <v>85.458847050000003</v>
      </c>
      <c r="E2198" s="1">
        <v>12.551776889999999</v>
      </c>
    </row>
    <row r="2199" spans="3:5" x14ac:dyDescent="0.25">
      <c r="C2199" s="2">
        <v>2446</v>
      </c>
      <c r="D2199" s="1">
        <v>85.502716059999997</v>
      </c>
      <c r="E2199" s="1">
        <v>12.48045063</v>
      </c>
    </row>
    <row r="2200" spans="3:5" x14ac:dyDescent="0.25">
      <c r="C2200" s="2">
        <v>2447</v>
      </c>
      <c r="D2200" s="1">
        <v>85.532966610000003</v>
      </c>
      <c r="E2200" s="1">
        <v>12.418251039999999</v>
      </c>
    </row>
    <row r="2201" spans="3:5" x14ac:dyDescent="0.25">
      <c r="C2201" s="2">
        <v>2448</v>
      </c>
      <c r="D2201" s="1">
        <v>85.572784420000005</v>
      </c>
      <c r="E2201" s="1">
        <v>12.38463497</v>
      </c>
    </row>
    <row r="2202" spans="3:5" x14ac:dyDescent="0.25">
      <c r="C2202" s="2">
        <v>2449</v>
      </c>
      <c r="D2202" s="1">
        <v>85.527145390000001</v>
      </c>
      <c r="E2202" s="1">
        <v>12.37551689</v>
      </c>
    </row>
    <row r="2203" spans="3:5" x14ac:dyDescent="0.25">
      <c r="C2203" s="2">
        <v>2450</v>
      </c>
      <c r="D2203" s="1">
        <v>85.510551449999994</v>
      </c>
      <c r="E2203" s="1">
        <v>12.38955784</v>
      </c>
    </row>
    <row r="2204" spans="3:5" x14ac:dyDescent="0.25">
      <c r="C2204" s="2">
        <v>2451</v>
      </c>
      <c r="D2204" s="1">
        <v>85.436454769999997</v>
      </c>
      <c r="E2204" s="1">
        <v>12.370564460000001</v>
      </c>
    </row>
    <row r="2205" spans="3:5" x14ac:dyDescent="0.25">
      <c r="C2205" s="2">
        <v>2452</v>
      </c>
      <c r="D2205" s="1">
        <v>85.457160950000002</v>
      </c>
      <c r="E2205" s="1">
        <v>12.42317295</v>
      </c>
    </row>
    <row r="2206" spans="3:5" x14ac:dyDescent="0.25">
      <c r="C2206" s="2">
        <v>2453</v>
      </c>
      <c r="D2206" s="1">
        <v>85.364028930000003</v>
      </c>
      <c r="E2206" s="1">
        <v>12.47939873</v>
      </c>
    </row>
    <row r="2207" spans="3:5" x14ac:dyDescent="0.25">
      <c r="C2207" s="2">
        <v>2454</v>
      </c>
      <c r="D2207" s="1">
        <v>85.268630979999998</v>
      </c>
      <c r="E2207" s="1">
        <v>12.55039597</v>
      </c>
    </row>
    <row r="2208" spans="3:5" x14ac:dyDescent="0.25">
      <c r="C2208" s="2">
        <v>2455</v>
      </c>
      <c r="D2208" s="1">
        <v>85.126182560000004</v>
      </c>
      <c r="E2208" s="1">
        <v>12.64986992</v>
      </c>
    </row>
    <row r="2209" spans="3:5" x14ac:dyDescent="0.25">
      <c r="C2209" s="2">
        <v>2456</v>
      </c>
      <c r="D2209" s="1">
        <v>85.023078920000003</v>
      </c>
      <c r="E2209" s="1">
        <v>12.73564148</v>
      </c>
    </row>
    <row r="2210" spans="3:5" x14ac:dyDescent="0.25">
      <c r="C2210" s="2">
        <v>2457</v>
      </c>
      <c r="D2210" s="1">
        <v>84.908309939999995</v>
      </c>
      <c r="E2210" s="1">
        <v>12.864479060000001</v>
      </c>
    </row>
    <row r="2211" spans="3:5" x14ac:dyDescent="0.25">
      <c r="C2211" s="2">
        <v>2458</v>
      </c>
      <c r="D2211" s="1">
        <v>84.724601750000005</v>
      </c>
      <c r="E2211" s="1">
        <v>13.01330948</v>
      </c>
    </row>
    <row r="2212" spans="3:5" x14ac:dyDescent="0.25">
      <c r="C2212" s="2">
        <v>2459</v>
      </c>
      <c r="D2212" s="1">
        <v>84.574722289999997</v>
      </c>
      <c r="E2212" s="1">
        <v>13.1652565</v>
      </c>
    </row>
    <row r="2213" spans="3:5" x14ac:dyDescent="0.25">
      <c r="C2213" s="2">
        <v>2460</v>
      </c>
      <c r="D2213" s="1">
        <v>84.39283752</v>
      </c>
      <c r="E2213" s="1">
        <v>13.31988716</v>
      </c>
    </row>
    <row r="2214" spans="3:5" x14ac:dyDescent="0.25">
      <c r="C2214" s="2">
        <v>2461</v>
      </c>
      <c r="D2214" s="1">
        <v>84.212562559999995</v>
      </c>
      <c r="E2214" s="1">
        <v>13.489374160000001</v>
      </c>
    </row>
    <row r="2215" spans="3:5" x14ac:dyDescent="0.25">
      <c r="C2215" s="2">
        <v>2462</v>
      </c>
      <c r="D2215" s="1">
        <v>83.981040949999993</v>
      </c>
      <c r="E2215" s="1">
        <v>13.69442368</v>
      </c>
    </row>
    <row r="2216" spans="3:5" x14ac:dyDescent="0.25">
      <c r="C2216" s="2">
        <v>2463</v>
      </c>
      <c r="D2216" s="1">
        <v>83.761772160000007</v>
      </c>
      <c r="E2216" s="1">
        <v>13.95277214</v>
      </c>
    </row>
    <row r="2217" spans="3:5" x14ac:dyDescent="0.25">
      <c r="C2217" s="2">
        <v>2464</v>
      </c>
      <c r="D2217" s="1">
        <v>83.522422789999993</v>
      </c>
      <c r="E2217" s="1">
        <v>14.14738178</v>
      </c>
    </row>
    <row r="2218" spans="3:5" x14ac:dyDescent="0.25">
      <c r="C2218" s="2">
        <v>2465</v>
      </c>
      <c r="D2218" s="1">
        <v>83.254447940000006</v>
      </c>
      <c r="E2218" s="1">
        <v>14.36099243</v>
      </c>
    </row>
    <row r="2219" spans="3:5" x14ac:dyDescent="0.25">
      <c r="C2219" s="2">
        <v>2466</v>
      </c>
      <c r="D2219" s="1">
        <v>82.982528689999995</v>
      </c>
      <c r="E2219" s="1">
        <v>14.6415863</v>
      </c>
    </row>
    <row r="2220" spans="3:5" x14ac:dyDescent="0.25">
      <c r="C2220" s="2">
        <v>2467</v>
      </c>
      <c r="D2220" s="1">
        <v>82.725730900000002</v>
      </c>
      <c r="E2220" s="1">
        <v>14.90223598</v>
      </c>
    </row>
    <row r="2221" spans="3:5" x14ac:dyDescent="0.25">
      <c r="C2221" s="2">
        <v>2468</v>
      </c>
      <c r="D2221" s="1">
        <v>82.448402400000006</v>
      </c>
      <c r="E2221" s="1">
        <v>15.177503590000001</v>
      </c>
    </row>
    <row r="2222" spans="3:5" x14ac:dyDescent="0.25">
      <c r="C2222" s="2">
        <v>2469</v>
      </c>
      <c r="D2222" s="1">
        <v>82.153892519999999</v>
      </c>
      <c r="E2222" s="1">
        <v>15.45641708</v>
      </c>
    </row>
    <row r="2223" spans="3:5" x14ac:dyDescent="0.25">
      <c r="C2223" s="2">
        <v>2470</v>
      </c>
      <c r="D2223" s="1">
        <v>81.818153379999998</v>
      </c>
      <c r="E2223" s="1">
        <v>15.739448550000001</v>
      </c>
    </row>
    <row r="2224" spans="3:5" x14ac:dyDescent="0.25">
      <c r="C2224" s="2">
        <v>2471</v>
      </c>
      <c r="D2224" s="1">
        <v>81.545303340000004</v>
      </c>
      <c r="E2224" s="1">
        <v>16.047241209999999</v>
      </c>
    </row>
    <row r="2225" spans="3:5" x14ac:dyDescent="0.25">
      <c r="C2225" s="2">
        <v>2472</v>
      </c>
      <c r="D2225" s="1">
        <v>81.207313540000001</v>
      </c>
      <c r="E2225" s="1">
        <v>16.391883849999999</v>
      </c>
    </row>
    <row r="2226" spans="3:5" x14ac:dyDescent="0.25">
      <c r="C2226" s="2">
        <v>2473</v>
      </c>
      <c r="D2226" s="1">
        <v>80.822456360000004</v>
      </c>
      <c r="E2226" s="1">
        <v>16.6905365</v>
      </c>
    </row>
    <row r="2227" spans="3:5" x14ac:dyDescent="0.25">
      <c r="C2227" s="2">
        <v>2474</v>
      </c>
      <c r="D2227" s="1">
        <v>80.528289790000002</v>
      </c>
      <c r="E2227" s="1">
        <v>16.994628909999999</v>
      </c>
    </row>
    <row r="2228" spans="3:5" x14ac:dyDescent="0.25">
      <c r="C2228" s="2">
        <v>2475</v>
      </c>
      <c r="D2228" s="1">
        <v>80.168769839999996</v>
      </c>
      <c r="E2228" s="1">
        <v>17.35850143</v>
      </c>
    </row>
    <row r="2229" spans="3:5" x14ac:dyDescent="0.25">
      <c r="C2229" s="2">
        <v>2476</v>
      </c>
      <c r="D2229" s="1">
        <v>79.751991270000005</v>
      </c>
      <c r="E2229" s="1">
        <v>17.70584869</v>
      </c>
    </row>
    <row r="2230" spans="3:5" x14ac:dyDescent="0.25">
      <c r="C2230" s="2">
        <v>2477</v>
      </c>
      <c r="D2230" s="1">
        <v>79.450241090000006</v>
      </c>
      <c r="E2230" s="1">
        <v>18.048654559999999</v>
      </c>
    </row>
    <row r="2231" spans="3:5" x14ac:dyDescent="0.25">
      <c r="C2231" s="2">
        <v>2478</v>
      </c>
      <c r="D2231" s="1">
        <v>79.058654790000006</v>
      </c>
      <c r="E2231" s="1">
        <v>18.427637099999998</v>
      </c>
    </row>
    <row r="2232" spans="3:5" x14ac:dyDescent="0.25">
      <c r="C2232" s="2">
        <v>2479</v>
      </c>
      <c r="D2232" s="1">
        <v>78.669097899999997</v>
      </c>
      <c r="E2232" s="1">
        <v>18.809366229999998</v>
      </c>
    </row>
    <row r="2233" spans="3:5" x14ac:dyDescent="0.25">
      <c r="C2233" s="2">
        <v>2480</v>
      </c>
      <c r="D2233" s="1">
        <v>78.282005310000002</v>
      </c>
      <c r="E2233" s="1">
        <v>19.15040398</v>
      </c>
    </row>
    <row r="2234" spans="3:5" x14ac:dyDescent="0.25">
      <c r="C2234" s="2">
        <v>2481</v>
      </c>
      <c r="D2234" s="1">
        <v>77.934738159999995</v>
      </c>
      <c r="E2234" s="1">
        <v>19.530742650000001</v>
      </c>
    </row>
    <row r="2235" spans="3:5" x14ac:dyDescent="0.25">
      <c r="C2235" s="2">
        <v>2482</v>
      </c>
      <c r="D2235" s="1">
        <v>77.511817930000007</v>
      </c>
      <c r="E2235" s="1">
        <v>19.952192310000001</v>
      </c>
    </row>
    <row r="2236" spans="3:5" x14ac:dyDescent="0.25">
      <c r="C2236" s="2">
        <v>2483</v>
      </c>
      <c r="D2236" s="1">
        <v>77.12639618</v>
      </c>
      <c r="E2236" s="1">
        <v>20.328327179999999</v>
      </c>
    </row>
    <row r="2237" spans="3:5" x14ac:dyDescent="0.25">
      <c r="C2237" s="2">
        <v>2484</v>
      </c>
      <c r="D2237" s="1">
        <v>76.737297060000003</v>
      </c>
      <c r="E2237" s="1">
        <v>20.687108989999999</v>
      </c>
    </row>
    <row r="2238" spans="3:5" x14ac:dyDescent="0.25">
      <c r="C2238" s="2">
        <v>2485</v>
      </c>
      <c r="D2238" s="1">
        <v>76.332145690000004</v>
      </c>
      <c r="E2238" s="1">
        <v>21.108488080000001</v>
      </c>
    </row>
    <row r="2239" spans="3:5" x14ac:dyDescent="0.25">
      <c r="C2239" s="2">
        <v>2486</v>
      </c>
      <c r="D2239" s="1">
        <v>75.936088560000002</v>
      </c>
      <c r="E2239" s="1">
        <v>21.472364429999999</v>
      </c>
    </row>
    <row r="2240" spans="3:5" x14ac:dyDescent="0.25">
      <c r="C2240" s="2">
        <v>2487</v>
      </c>
      <c r="D2240" s="1">
        <v>75.534103389999999</v>
      </c>
      <c r="E2240" s="1">
        <v>21.863433839999999</v>
      </c>
    </row>
    <row r="2241" spans="3:5" x14ac:dyDescent="0.25">
      <c r="C2241" s="2">
        <v>2488</v>
      </c>
      <c r="D2241" s="1">
        <v>75.105247500000004</v>
      </c>
      <c r="E2241" s="1">
        <v>22.265739440000001</v>
      </c>
    </row>
    <row r="2242" spans="3:5" x14ac:dyDescent="0.25">
      <c r="C2242" s="2">
        <v>2489</v>
      </c>
      <c r="D2242" s="1">
        <v>74.698486329999994</v>
      </c>
      <c r="E2242" s="1">
        <v>22.637725830000001</v>
      </c>
    </row>
    <row r="2243" spans="3:5" x14ac:dyDescent="0.25">
      <c r="C2243" s="2">
        <v>2490</v>
      </c>
      <c r="D2243" s="1">
        <v>74.323966979999994</v>
      </c>
      <c r="E2243" s="1">
        <v>23.06071472</v>
      </c>
    </row>
    <row r="2244" spans="3:5" x14ac:dyDescent="0.25">
      <c r="C2244" s="2">
        <v>2491</v>
      </c>
      <c r="D2244" s="1">
        <v>73.897026060000002</v>
      </c>
      <c r="E2244" s="1">
        <v>23.44306946</v>
      </c>
    </row>
    <row r="2245" spans="3:5" x14ac:dyDescent="0.25">
      <c r="C2245" s="2">
        <v>2492</v>
      </c>
      <c r="D2245" s="1">
        <v>73.482192990000001</v>
      </c>
      <c r="E2245" s="1">
        <v>23.81319427</v>
      </c>
    </row>
    <row r="2246" spans="3:5" x14ac:dyDescent="0.25">
      <c r="C2246" s="2">
        <v>2493</v>
      </c>
      <c r="D2246" s="1">
        <v>73.084442139999993</v>
      </c>
      <c r="E2246" s="1">
        <v>24.194540020000002</v>
      </c>
    </row>
    <row r="2247" spans="3:5" x14ac:dyDescent="0.25">
      <c r="C2247" s="2">
        <v>2494</v>
      </c>
      <c r="D2247" s="1">
        <v>72.679069519999999</v>
      </c>
      <c r="E2247" s="1">
        <v>24.581640239999999</v>
      </c>
    </row>
    <row r="2248" spans="3:5" x14ac:dyDescent="0.25">
      <c r="C2248" s="2">
        <v>2495</v>
      </c>
      <c r="D2248" s="1">
        <v>72.306655879999994</v>
      </c>
      <c r="E2248" s="1">
        <v>25.007551190000001</v>
      </c>
    </row>
    <row r="2249" spans="3:5" x14ac:dyDescent="0.25">
      <c r="C2249" s="2">
        <v>2496</v>
      </c>
      <c r="D2249" s="1">
        <v>71.885765079999999</v>
      </c>
      <c r="E2249" s="1">
        <v>25.373701100000002</v>
      </c>
    </row>
    <row r="2250" spans="3:5" x14ac:dyDescent="0.25">
      <c r="C2250" s="2">
        <v>2497</v>
      </c>
      <c r="D2250" s="1">
        <v>71.486732480000001</v>
      </c>
      <c r="E2250" s="1">
        <v>25.75839233</v>
      </c>
    </row>
    <row r="2251" spans="3:5" x14ac:dyDescent="0.25">
      <c r="C2251" s="2">
        <v>2498</v>
      </c>
      <c r="D2251" s="1">
        <v>71.100181579999997</v>
      </c>
      <c r="E2251" s="1">
        <v>26.137956620000001</v>
      </c>
    </row>
    <row r="2252" spans="3:5" x14ac:dyDescent="0.25">
      <c r="C2252" s="2">
        <v>2499</v>
      </c>
      <c r="D2252" s="1">
        <v>70.698135379999997</v>
      </c>
      <c r="E2252" s="1">
        <v>26.489698409999999</v>
      </c>
    </row>
    <row r="2253" spans="3:5" x14ac:dyDescent="0.25">
      <c r="C2253" s="2">
        <v>2500</v>
      </c>
      <c r="D2253" s="1">
        <v>70.317062379999996</v>
      </c>
      <c r="E2253" s="1">
        <v>26.875722889999999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2019-02-01T20:56:28Z</dcterms:modified>
</cp:coreProperties>
</file>