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P:\GShepard\BW\BW 24602 LEDBW1\"/>
    </mc:Choice>
  </mc:AlternateContent>
  <xr:revisionPtr revIDLastSave="0" documentId="13_ncr:1_{5A24A1AF-F7EB-4C28-942D-8DDAE01270AB}" xr6:coauthVersionLast="47" xr6:coauthVersionMax="47" xr10:uidLastSave="{00000000-0000-0000-0000-000000000000}"/>
  <bookViews>
    <workbookView xWindow="28680" yWindow="1635" windowWidth="29040" windowHeight="15840" xr2:uid="{00000000-000D-0000-FFFF-FFFF00000000}"/>
  </bookViews>
  <sheets>
    <sheet name="Spectrum" sheetId="2" r:id="rId1"/>
  </sheets>
  <calcPr calcId="145620"/>
</workbook>
</file>

<file path=xl/sharedStrings.xml><?xml version="1.0" encoding="utf-8"?>
<sst xmlns="http://schemas.openxmlformats.org/spreadsheetml/2006/main" count="10" uniqueCount="10">
  <si>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</si>
  <si>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</si>
  <si>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</si>
  <si>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</si>
  <si>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</si>
  <si>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</si>
  <si>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Normalized Intensity</t>
  </si>
  <si>
    <t>LEDBW1</t>
  </si>
  <si>
    <t>Typical LEDBW1 Spectrum</t>
  </si>
  <si>
    <t>6500 K, 251 mW (Min) 30 mm Cage-Compatible Diffuse LED Backlight, 2000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</si>
</sst>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Typical LEDBW1 Spectrum</c:v>
            </c:pt>
          </c:strCache>
        </c:strRef>
      </c:tx>
      <c:overlay val="0"/>
    </c:title>
    <c:autoTitleDeleted val="0"/>
    <c:plotArea>
      <c:layout/>
      <c:scatterChart>
        <c:scatterStyle val="smoothMarker"/>
        <c:varyColors val="0"/>
        <c:ser>
          <c:idx val="0"/>
          <c:order val="0"/>
          <c:tx>
            <c:strRef>
              <c:f>Spectrum!$D$2</c:f>
              <c:strCache>
                <c:ptCount val="1"/>
                <c:pt idx="0">
                  <c:v>Normalized Intensity</c:v>
                </c:pt>
              </c:strCache>
            </c:strRef>
          </c:tx>
          <c:marker>
            <c:symbol val="none"/>
          </c:marker>
          <c:xVal>
            <c:numRef>
              <c:f>Spectrum!$C$3:$C$3650</c:f>
              <c:numCache>
                <c:formatCode>General</c:formatCode>
                <c:ptCount val="3648"/>
                <c:pt idx="0">
                  <c:v>196.74042</c:v>
                </c:pt>
                <c:pt idx="1">
                  <c:v>196.94817</c:v>
                </c:pt>
                <c:pt idx="2">
                  <c:v>197.15593000000001</c:v>
                </c:pt>
                <c:pt idx="3">
                  <c:v>197.36368999999999</c:v>
                </c:pt>
                <c:pt idx="4">
                  <c:v>197.57147000000001</c:v>
                </c:pt>
                <c:pt idx="5">
                  <c:v>197.77927</c:v>
                </c:pt>
                <c:pt idx="6">
                  <c:v>197.98707999999999</c:v>
                </c:pt>
                <c:pt idx="7">
                  <c:v>198.19488999999999</c:v>
                </c:pt>
                <c:pt idx="8">
                  <c:v>198.40271000000001</c:v>
                </c:pt>
                <c:pt idx="9">
                  <c:v>198.61053000000001</c:v>
                </c:pt>
                <c:pt idx="10">
                  <c:v>198.81838999999999</c:v>
                </c:pt>
                <c:pt idx="11">
                  <c:v>199.02625</c:v>
                </c:pt>
                <c:pt idx="12">
                  <c:v>199.23410000000001</c:v>
                </c:pt>
                <c:pt idx="13">
                  <c:v>199.44199</c:v>
                </c:pt>
                <c:pt idx="14">
                  <c:v>199.64986999999999</c:v>
                </c:pt>
                <c:pt idx="15">
                  <c:v>199.85776999999999</c:v>
                </c:pt>
                <c:pt idx="16">
                  <c:v>200.06567000000001</c:v>
                </c:pt>
                <c:pt idx="17">
                  <c:v>200.27359000000001</c:v>
                </c:pt>
                <c:pt idx="18">
                  <c:v>200.48151999999999</c:v>
                </c:pt>
                <c:pt idx="19">
                  <c:v>200.68947</c:v>
                </c:pt>
                <c:pt idx="20">
                  <c:v>200.89742000000001</c:v>
                </c:pt>
                <c:pt idx="21">
                  <c:v>201.10538</c:v>
                </c:pt>
                <c:pt idx="22">
                  <c:v>201.31335000000001</c:v>
                </c:pt>
                <c:pt idx="23">
                  <c:v>201.52133000000001</c:v>
                </c:pt>
                <c:pt idx="24">
                  <c:v>201.72932</c:v>
                </c:pt>
                <c:pt idx="25">
                  <c:v>201.93733</c:v>
                </c:pt>
                <c:pt idx="26">
                  <c:v>202.14536000000001</c:v>
                </c:pt>
                <c:pt idx="27">
                  <c:v>202.35337999999999</c:v>
                </c:pt>
                <c:pt idx="28">
                  <c:v>202.56142</c:v>
                </c:pt>
                <c:pt idx="29">
                  <c:v>202.76945000000001</c:v>
                </c:pt>
                <c:pt idx="30">
                  <c:v>202.97751</c:v>
                </c:pt>
                <c:pt idx="31">
                  <c:v>203.18557999999999</c:v>
                </c:pt>
                <c:pt idx="32">
                  <c:v>203.39366000000001</c:v>
                </c:pt>
                <c:pt idx="33">
                  <c:v>203.60175000000001</c:v>
                </c:pt>
                <c:pt idx="34">
                  <c:v>203.80985000000001</c:v>
                </c:pt>
                <c:pt idx="35">
                  <c:v>204.01795999999999</c:v>
                </c:pt>
                <c:pt idx="36">
                  <c:v>204.22606999999999</c:v>
                </c:pt>
                <c:pt idx="37">
                  <c:v>204.43422000000001</c:v>
                </c:pt>
                <c:pt idx="38">
                  <c:v>204.64234999999999</c:v>
                </c:pt>
                <c:pt idx="39">
                  <c:v>204.85051000000001</c:v>
                </c:pt>
                <c:pt idx="40">
                  <c:v>205.05867000000001</c:v>
                </c:pt>
                <c:pt idx="41">
                  <c:v>205.26685000000001</c:v>
                </c:pt>
                <c:pt idx="42">
                  <c:v>205.47504000000001</c:v>
                </c:pt>
                <c:pt idx="43">
                  <c:v>205.68323000000001</c:v>
                </c:pt>
                <c:pt idx="44">
                  <c:v>205.89143000000001</c:v>
                </c:pt>
                <c:pt idx="45">
                  <c:v>206.09963999999999</c:v>
                </c:pt>
                <c:pt idx="46">
                  <c:v>206.30788000000001</c:v>
                </c:pt>
                <c:pt idx="47">
                  <c:v>206.51611</c:v>
                </c:pt>
                <c:pt idx="48">
                  <c:v>206.72436999999999</c:v>
                </c:pt>
                <c:pt idx="49">
                  <c:v>206.93261999999999</c:v>
                </c:pt>
                <c:pt idx="50">
                  <c:v>207.14088000000001</c:v>
                </c:pt>
                <c:pt idx="51">
                  <c:v>207.34916999999999</c:v>
                </c:pt>
                <c:pt idx="52">
                  <c:v>207.55745999999999</c:v>
                </c:pt>
                <c:pt idx="53">
                  <c:v>207.76576</c:v>
                </c:pt>
                <c:pt idx="54">
                  <c:v>207.97407999999999</c:v>
                </c:pt>
                <c:pt idx="55">
                  <c:v>208.18239</c:v>
                </c:pt>
                <c:pt idx="56">
                  <c:v>208.39072999999999</c:v>
                </c:pt>
                <c:pt idx="57">
                  <c:v>208.59907999999999</c:v>
                </c:pt>
                <c:pt idx="58">
                  <c:v>208.80743000000001</c:v>
                </c:pt>
                <c:pt idx="59">
                  <c:v>209.01579000000001</c:v>
                </c:pt>
                <c:pt idx="60">
                  <c:v>209.22416999999999</c:v>
                </c:pt>
                <c:pt idx="61">
                  <c:v>209.43256</c:v>
                </c:pt>
                <c:pt idx="62">
                  <c:v>209.64095</c:v>
                </c:pt>
                <c:pt idx="63">
                  <c:v>209.84936999999999</c:v>
                </c:pt>
                <c:pt idx="64">
                  <c:v>210.05777</c:v>
                </c:pt>
                <c:pt idx="65">
                  <c:v>210.2662</c:v>
                </c:pt>
                <c:pt idx="66">
                  <c:v>210.47463999999999</c:v>
                </c:pt>
                <c:pt idx="67">
                  <c:v>210.68308999999999</c:v>
                </c:pt>
                <c:pt idx="68">
                  <c:v>210.89156</c:v>
                </c:pt>
                <c:pt idx="69">
                  <c:v>211.10002</c:v>
                </c:pt>
                <c:pt idx="70">
                  <c:v>211.30850000000001</c:v>
                </c:pt>
                <c:pt idx="71">
                  <c:v>211.517</c:v>
                </c:pt>
                <c:pt idx="72">
                  <c:v>211.72551000000001</c:v>
                </c:pt>
                <c:pt idx="73">
                  <c:v>211.93402</c:v>
                </c:pt>
                <c:pt idx="74">
                  <c:v>212.14255</c:v>
                </c:pt>
                <c:pt idx="75">
                  <c:v>212.35106999999999</c:v>
                </c:pt>
                <c:pt idx="76">
                  <c:v>212.55962</c:v>
                </c:pt>
                <c:pt idx="77">
                  <c:v>212.76817</c:v>
                </c:pt>
                <c:pt idx="78">
                  <c:v>212.97675000000001</c:v>
                </c:pt>
                <c:pt idx="79">
                  <c:v>213.18531999999999</c:v>
                </c:pt>
                <c:pt idx="80">
                  <c:v>213.39391000000001</c:v>
                </c:pt>
                <c:pt idx="81">
                  <c:v>213.60251</c:v>
                </c:pt>
                <c:pt idx="82">
                  <c:v>213.81111000000001</c:v>
                </c:pt>
                <c:pt idx="83">
                  <c:v>214.01973000000001</c:v>
                </c:pt>
                <c:pt idx="84">
                  <c:v>214.22836000000001</c:v>
                </c:pt>
                <c:pt idx="85">
                  <c:v>214.43700999999999</c:v>
                </c:pt>
                <c:pt idx="86">
                  <c:v>214.64565999999999</c:v>
                </c:pt>
                <c:pt idx="87">
                  <c:v>214.85432</c:v>
                </c:pt>
                <c:pt idx="88">
                  <c:v>215.06299000000001</c:v>
                </c:pt>
                <c:pt idx="89">
                  <c:v>215.27167</c:v>
                </c:pt>
                <c:pt idx="90">
                  <c:v>215.48035999999999</c:v>
                </c:pt>
                <c:pt idx="91">
                  <c:v>215.68906999999999</c:v>
                </c:pt>
                <c:pt idx="92">
                  <c:v>215.89778000000001</c:v>
                </c:pt>
                <c:pt idx="93">
                  <c:v>216.10650999999999</c:v>
                </c:pt>
                <c:pt idx="94">
                  <c:v>216.31524999999999</c:v>
                </c:pt>
                <c:pt idx="95">
                  <c:v>216.52399</c:v>
                </c:pt>
                <c:pt idx="96">
                  <c:v>216.73276000000001</c:v>
                </c:pt>
                <c:pt idx="97">
                  <c:v>216.94150999999999</c:v>
                </c:pt>
                <c:pt idx="98">
                  <c:v>217.15029999999999</c:v>
                </c:pt>
                <c:pt idx="99">
                  <c:v>217.35909000000001</c:v>
                </c:pt>
                <c:pt idx="100">
                  <c:v>217.56789000000001</c:v>
                </c:pt>
                <c:pt idx="101">
                  <c:v>217.77669</c:v>
                </c:pt>
                <c:pt idx="102">
                  <c:v>217.98552000000001</c:v>
                </c:pt>
                <c:pt idx="103">
                  <c:v>218.19434999999999</c:v>
                </c:pt>
                <c:pt idx="104">
                  <c:v>218.40317999999999</c:v>
                </c:pt>
                <c:pt idx="105">
                  <c:v>218.61205000000001</c:v>
                </c:pt>
                <c:pt idx="106">
                  <c:v>218.82091</c:v>
                </c:pt>
                <c:pt idx="107">
                  <c:v>219.02978999999999</c:v>
                </c:pt>
                <c:pt idx="108">
                  <c:v>219.23866000000001</c:v>
                </c:pt>
                <c:pt idx="109">
                  <c:v>219.44756000000001</c:v>
                </c:pt>
                <c:pt idx="110">
                  <c:v>219.65646000000001</c:v>
                </c:pt>
                <c:pt idx="111">
                  <c:v>219.86537000000001</c:v>
                </c:pt>
                <c:pt idx="112">
                  <c:v>220.07431</c:v>
                </c:pt>
                <c:pt idx="113">
                  <c:v>220.28325000000001</c:v>
                </c:pt>
                <c:pt idx="114">
                  <c:v>220.49218999999999</c:v>
                </c:pt>
                <c:pt idx="115">
                  <c:v>220.70114000000001</c:v>
                </c:pt>
                <c:pt idx="116">
                  <c:v>220.91011</c:v>
                </c:pt>
                <c:pt idx="117">
                  <c:v>221.11909</c:v>
                </c:pt>
                <c:pt idx="118">
                  <c:v>221.32808</c:v>
                </c:pt>
                <c:pt idx="119">
                  <c:v>221.53708</c:v>
                </c:pt>
                <c:pt idx="120">
                  <c:v>221.74609000000001</c:v>
                </c:pt>
                <c:pt idx="121">
                  <c:v>221.95511999999999</c:v>
                </c:pt>
                <c:pt idx="122">
                  <c:v>222.16415000000001</c:v>
                </c:pt>
                <c:pt idx="123">
                  <c:v>222.3732</c:v>
                </c:pt>
                <c:pt idx="124">
                  <c:v>222.58224000000001</c:v>
                </c:pt>
                <c:pt idx="125">
                  <c:v>222.79131000000001</c:v>
                </c:pt>
                <c:pt idx="126">
                  <c:v>223.00038000000001</c:v>
                </c:pt>
                <c:pt idx="127">
                  <c:v>223.20947000000001</c:v>
                </c:pt>
                <c:pt idx="128">
                  <c:v>223.41856000000001</c:v>
                </c:pt>
                <c:pt idx="129">
                  <c:v>223.62766999999999</c:v>
                </c:pt>
                <c:pt idx="130">
                  <c:v>223.83679000000001</c:v>
                </c:pt>
                <c:pt idx="131">
                  <c:v>224.04590999999999</c:v>
                </c:pt>
                <c:pt idx="132">
                  <c:v>224.25505000000001</c:v>
                </c:pt>
                <c:pt idx="133">
                  <c:v>224.46420000000001</c:v>
                </c:pt>
                <c:pt idx="134">
                  <c:v>224.67337000000001</c:v>
                </c:pt>
                <c:pt idx="135">
                  <c:v>224.88254000000001</c:v>
                </c:pt>
                <c:pt idx="136">
                  <c:v>225.09172000000001</c:v>
                </c:pt>
                <c:pt idx="137">
                  <c:v>225.30090000000001</c:v>
                </c:pt>
                <c:pt idx="138">
                  <c:v>225.51009999999999</c:v>
                </c:pt>
                <c:pt idx="139">
                  <c:v>225.71931000000001</c:v>
                </c:pt>
                <c:pt idx="140">
                  <c:v>225.92854</c:v>
                </c:pt>
                <c:pt idx="141">
                  <c:v>226.13776999999999</c:v>
                </c:pt>
                <c:pt idx="142">
                  <c:v>226.34701999999999</c:v>
                </c:pt>
                <c:pt idx="143">
                  <c:v>226.55627000000001</c:v>
                </c:pt>
                <c:pt idx="144">
                  <c:v>226.76553000000001</c:v>
                </c:pt>
                <c:pt idx="145">
                  <c:v>226.97480999999999</c:v>
                </c:pt>
                <c:pt idx="146">
                  <c:v>227.1841</c:v>
                </c:pt>
                <c:pt idx="147">
                  <c:v>227.39339000000001</c:v>
                </c:pt>
                <c:pt idx="148">
                  <c:v>227.60271</c:v>
                </c:pt>
                <c:pt idx="149">
                  <c:v>227.81200999999999</c:v>
                </c:pt>
                <c:pt idx="150">
                  <c:v>228.02135000000001</c:v>
                </c:pt>
                <c:pt idx="151">
                  <c:v>228.23068000000001</c:v>
                </c:pt>
                <c:pt idx="152">
                  <c:v>228.44003000000001</c:v>
                </c:pt>
                <c:pt idx="153">
                  <c:v>228.64940000000001</c:v>
                </c:pt>
                <c:pt idx="154">
                  <c:v>228.85875999999999</c:v>
                </c:pt>
                <c:pt idx="155">
                  <c:v>229.06815</c:v>
                </c:pt>
                <c:pt idx="156">
                  <c:v>229.27753999999999</c:v>
                </c:pt>
                <c:pt idx="157">
                  <c:v>229.48694</c:v>
                </c:pt>
                <c:pt idx="158">
                  <c:v>229.69635</c:v>
                </c:pt>
                <c:pt idx="159">
                  <c:v>229.90577999999999</c:v>
                </c:pt>
                <c:pt idx="160">
                  <c:v>230.11519999999999</c:v>
                </c:pt>
                <c:pt idx="161">
                  <c:v>230.32465999999999</c:v>
                </c:pt>
                <c:pt idx="162">
                  <c:v>230.5341</c:v>
                </c:pt>
                <c:pt idx="163">
                  <c:v>230.74358000000001</c:v>
                </c:pt>
                <c:pt idx="164">
                  <c:v>230.95304999999999</c:v>
                </c:pt>
                <c:pt idx="165">
                  <c:v>231.16254000000001</c:v>
                </c:pt>
                <c:pt idx="166">
                  <c:v>231.37204</c:v>
                </c:pt>
                <c:pt idx="167">
                  <c:v>231.58153999999999</c:v>
                </c:pt>
                <c:pt idx="168">
                  <c:v>231.79105999999999</c:v>
                </c:pt>
                <c:pt idx="169">
                  <c:v>232.00059999999999</c:v>
                </c:pt>
                <c:pt idx="170">
                  <c:v>232.21012999999999</c:v>
                </c:pt>
                <c:pt idx="171">
                  <c:v>232.41968</c:v>
                </c:pt>
                <c:pt idx="172">
                  <c:v>232.62924000000001</c:v>
                </c:pt>
                <c:pt idx="173">
                  <c:v>232.83881</c:v>
                </c:pt>
                <c:pt idx="174">
                  <c:v>233.04839000000001</c:v>
                </c:pt>
                <c:pt idx="175">
                  <c:v>233.25798</c:v>
                </c:pt>
                <c:pt idx="176">
                  <c:v>233.46759</c:v>
                </c:pt>
                <c:pt idx="177">
                  <c:v>233.6772</c:v>
                </c:pt>
                <c:pt idx="178">
                  <c:v>233.88683</c:v>
                </c:pt>
                <c:pt idx="179">
                  <c:v>234.09647000000001</c:v>
                </c:pt>
                <c:pt idx="180">
                  <c:v>234.30610999999999</c:v>
                </c:pt>
                <c:pt idx="181">
                  <c:v>234.51576</c:v>
                </c:pt>
                <c:pt idx="182">
                  <c:v>234.72542999999999</c:v>
                </c:pt>
                <c:pt idx="183">
                  <c:v>234.93510000000001</c:v>
                </c:pt>
                <c:pt idx="184">
                  <c:v>235.14479</c:v>
                </c:pt>
                <c:pt idx="185">
                  <c:v>235.35449</c:v>
                </c:pt>
                <c:pt idx="186">
                  <c:v>235.56419</c:v>
                </c:pt>
                <c:pt idx="187">
                  <c:v>235.77391</c:v>
                </c:pt>
                <c:pt idx="188">
                  <c:v>235.98364000000001</c:v>
                </c:pt>
                <c:pt idx="189">
                  <c:v>236.19338999999999</c:v>
                </c:pt>
                <c:pt idx="190">
                  <c:v>236.40314000000001</c:v>
                </c:pt>
                <c:pt idx="191">
                  <c:v>236.6129</c:v>
                </c:pt>
                <c:pt idx="192">
                  <c:v>236.82266000000001</c:v>
                </c:pt>
                <c:pt idx="193">
                  <c:v>237.03245999999999</c:v>
                </c:pt>
                <c:pt idx="194">
                  <c:v>237.24225000000001</c:v>
                </c:pt>
                <c:pt idx="195">
                  <c:v>237.45204000000001</c:v>
                </c:pt>
                <c:pt idx="196">
                  <c:v>237.66186999999999</c:v>
                </c:pt>
                <c:pt idx="197">
                  <c:v>237.87169</c:v>
                </c:pt>
                <c:pt idx="198">
                  <c:v>238.08151000000001</c:v>
                </c:pt>
                <c:pt idx="199">
                  <c:v>238.29137</c:v>
                </c:pt>
                <c:pt idx="200">
                  <c:v>238.50121999999999</c:v>
                </c:pt>
                <c:pt idx="201">
                  <c:v>238.71109000000001</c:v>
                </c:pt>
                <c:pt idx="202">
                  <c:v>238.92096000000001</c:v>
                </c:pt>
                <c:pt idx="203">
                  <c:v>239.13084000000001</c:v>
                </c:pt>
                <c:pt idx="204">
                  <c:v>239.34074000000001</c:v>
                </c:pt>
                <c:pt idx="205">
                  <c:v>239.55065999999999</c:v>
                </c:pt>
                <c:pt idx="206">
                  <c:v>239.76057</c:v>
                </c:pt>
                <c:pt idx="207">
                  <c:v>239.97049999999999</c:v>
                </c:pt>
                <c:pt idx="208">
                  <c:v>240.18045000000001</c:v>
                </c:pt>
                <c:pt idx="209">
                  <c:v>240.3904</c:v>
                </c:pt>
                <c:pt idx="210">
                  <c:v>240.60035999999999</c:v>
                </c:pt>
                <c:pt idx="211">
                  <c:v>240.81032999999999</c:v>
                </c:pt>
                <c:pt idx="212">
                  <c:v>241.02030999999999</c:v>
                </c:pt>
                <c:pt idx="213">
                  <c:v>241.2303</c:v>
                </c:pt>
                <c:pt idx="214">
                  <c:v>241.44031000000001</c:v>
                </c:pt>
                <c:pt idx="215">
                  <c:v>241.65030999999999</c:v>
                </c:pt>
                <c:pt idx="216">
                  <c:v>241.86035000000001</c:v>
                </c:pt>
                <c:pt idx="217">
                  <c:v>242.07037</c:v>
                </c:pt>
                <c:pt idx="218">
                  <c:v>242.28043</c:v>
                </c:pt>
                <c:pt idx="219">
                  <c:v>242.49047999999999</c:v>
                </c:pt>
                <c:pt idx="220">
                  <c:v>242.70054999999999</c:v>
                </c:pt>
                <c:pt idx="221">
                  <c:v>242.91063</c:v>
                </c:pt>
                <c:pt idx="222">
                  <c:v>243.12071</c:v>
                </c:pt>
                <c:pt idx="223">
                  <c:v>243.33081000000001</c:v>
                </c:pt>
                <c:pt idx="224">
                  <c:v>243.54092</c:v>
                </c:pt>
                <c:pt idx="225">
                  <c:v>243.75103999999999</c:v>
                </c:pt>
                <c:pt idx="226">
                  <c:v>243.96117000000001</c:v>
                </c:pt>
                <c:pt idx="227">
                  <c:v>244.17131000000001</c:v>
                </c:pt>
                <c:pt idx="228">
                  <c:v>244.38145</c:v>
                </c:pt>
                <c:pt idx="229">
                  <c:v>244.59163000000001</c:v>
                </c:pt>
                <c:pt idx="230">
                  <c:v>244.80179000000001</c:v>
                </c:pt>
                <c:pt idx="231">
                  <c:v>245.01197999999999</c:v>
                </c:pt>
                <c:pt idx="232">
                  <c:v>245.22217000000001</c:v>
                </c:pt>
                <c:pt idx="233">
                  <c:v>245.43236999999999</c:v>
                </c:pt>
                <c:pt idx="234">
                  <c:v>245.64259000000001</c:v>
                </c:pt>
                <c:pt idx="235">
                  <c:v>245.85281000000001</c:v>
                </c:pt>
                <c:pt idx="236">
                  <c:v>246.06305</c:v>
                </c:pt>
                <c:pt idx="237">
                  <c:v>246.27328</c:v>
                </c:pt>
                <c:pt idx="238">
                  <c:v>246.48355000000001</c:v>
                </c:pt>
                <c:pt idx="239">
                  <c:v>246.69381999999999</c:v>
                </c:pt>
                <c:pt idx="240">
                  <c:v>246.9041</c:v>
                </c:pt>
                <c:pt idx="241">
                  <c:v>247.11438000000001</c:v>
                </c:pt>
                <c:pt idx="242">
                  <c:v>247.32468</c:v>
                </c:pt>
                <c:pt idx="243">
                  <c:v>247.53498999999999</c:v>
                </c:pt>
                <c:pt idx="244">
                  <c:v>247.74529999999999</c:v>
                </c:pt>
                <c:pt idx="245">
                  <c:v>247.95563999999999</c:v>
                </c:pt>
                <c:pt idx="246">
                  <c:v>248.16596999999999</c:v>
                </c:pt>
                <c:pt idx="247">
                  <c:v>248.37633</c:v>
                </c:pt>
                <c:pt idx="248">
                  <c:v>248.58669</c:v>
                </c:pt>
                <c:pt idx="249">
                  <c:v>248.79705999999999</c:v>
                </c:pt>
                <c:pt idx="250">
                  <c:v>249.00745000000001</c:v>
                </c:pt>
                <c:pt idx="251">
                  <c:v>249.21782999999999</c:v>
                </c:pt>
                <c:pt idx="252">
                  <c:v>249.42823999999999</c:v>
                </c:pt>
                <c:pt idx="253">
                  <c:v>249.63865999999999</c:v>
                </c:pt>
                <c:pt idx="254">
                  <c:v>249.84907999999999</c:v>
                </c:pt>
                <c:pt idx="255">
                  <c:v>250.05950999999999</c:v>
                </c:pt>
                <c:pt idx="256">
                  <c:v>250.26996</c:v>
                </c:pt>
                <c:pt idx="257">
                  <c:v>250.48041000000001</c:v>
                </c:pt>
                <c:pt idx="258">
                  <c:v>250.69086999999999</c:v>
                </c:pt>
                <c:pt idx="259">
                  <c:v>250.90135000000001</c:v>
                </c:pt>
                <c:pt idx="260">
                  <c:v>251.11185</c:v>
                </c:pt>
                <c:pt idx="261">
                  <c:v>251.32234</c:v>
                </c:pt>
                <c:pt idx="262">
                  <c:v>251.53285</c:v>
                </c:pt>
                <c:pt idx="263">
                  <c:v>251.74336</c:v>
                </c:pt>
                <c:pt idx="264">
                  <c:v>251.9539</c:v>
                </c:pt>
                <c:pt idx="265">
                  <c:v>252.16444000000001</c:v>
                </c:pt>
                <c:pt idx="266">
                  <c:v>252.37497999999999</c:v>
                </c:pt>
                <c:pt idx="267">
                  <c:v>252.58555999999999</c:v>
                </c:pt>
                <c:pt idx="268">
                  <c:v>252.79613000000001</c:v>
                </c:pt>
                <c:pt idx="269">
                  <c:v>253.0067</c:v>
                </c:pt>
                <c:pt idx="270">
                  <c:v>253.21729999999999</c:v>
                </c:pt>
                <c:pt idx="271">
                  <c:v>253.42789999999999</c:v>
                </c:pt>
                <c:pt idx="272">
                  <c:v>253.63852</c:v>
                </c:pt>
                <c:pt idx="273">
                  <c:v>253.84914000000001</c:v>
                </c:pt>
                <c:pt idx="274">
                  <c:v>254.05976999999999</c:v>
                </c:pt>
                <c:pt idx="275">
                  <c:v>254.27042</c:v>
                </c:pt>
                <c:pt idx="276">
                  <c:v>254.48107999999999</c:v>
                </c:pt>
                <c:pt idx="277">
                  <c:v>254.69174000000001</c:v>
                </c:pt>
                <c:pt idx="278">
                  <c:v>254.90242000000001</c:v>
                </c:pt>
                <c:pt idx="279">
                  <c:v>255.1131</c:v>
                </c:pt>
                <c:pt idx="280">
                  <c:v>255.32381000000001</c:v>
                </c:pt>
                <c:pt idx="281">
                  <c:v>255.53451999999999</c:v>
                </c:pt>
                <c:pt idx="282">
                  <c:v>255.74521999999999</c:v>
                </c:pt>
                <c:pt idx="283">
                  <c:v>255.95596</c:v>
                </c:pt>
                <c:pt idx="284">
                  <c:v>256.16669000000002</c:v>
                </c:pt>
                <c:pt idx="285">
                  <c:v>256.37743999999998</c:v>
                </c:pt>
                <c:pt idx="286">
                  <c:v>256.58819999999997</c:v>
                </c:pt>
                <c:pt idx="287">
                  <c:v>256.79897999999997</c:v>
                </c:pt>
                <c:pt idx="288">
                  <c:v>257.00977</c:v>
                </c:pt>
                <c:pt idx="289">
                  <c:v>257.22055</c:v>
                </c:pt>
                <c:pt idx="290">
                  <c:v>257.43137000000002</c:v>
                </c:pt>
                <c:pt idx="291">
                  <c:v>257.64218</c:v>
                </c:pt>
                <c:pt idx="292">
                  <c:v>257.85300000000001</c:v>
                </c:pt>
                <c:pt idx="293">
                  <c:v>258.06380999999999</c:v>
                </c:pt>
                <c:pt idx="294">
                  <c:v>258.27465999999998</c:v>
                </c:pt>
                <c:pt idx="295">
                  <c:v>258.48552999999998</c:v>
                </c:pt>
                <c:pt idx="296">
                  <c:v>258.69637999999998</c:v>
                </c:pt>
                <c:pt idx="297">
                  <c:v>258.90726000000001</c:v>
                </c:pt>
                <c:pt idx="298">
                  <c:v>259.11815999999999</c:v>
                </c:pt>
                <c:pt idx="299">
                  <c:v>259.32904000000002</c:v>
                </c:pt>
                <c:pt idx="300">
                  <c:v>259.53994999999998</c:v>
                </c:pt>
                <c:pt idx="301">
                  <c:v>259.75088</c:v>
                </c:pt>
                <c:pt idx="302">
                  <c:v>259.96181999999999</c:v>
                </c:pt>
                <c:pt idx="303">
                  <c:v>260.17275999999998</c:v>
                </c:pt>
                <c:pt idx="304">
                  <c:v>260.38369999999998</c:v>
                </c:pt>
                <c:pt idx="305">
                  <c:v>260.59467000000001</c:v>
                </c:pt>
                <c:pt idx="306">
                  <c:v>260.80563000000001</c:v>
                </c:pt>
                <c:pt idx="307">
                  <c:v>261.01659999999998</c:v>
                </c:pt>
                <c:pt idx="308">
                  <c:v>261.2276</c:v>
                </c:pt>
                <c:pt idx="309">
                  <c:v>261.43860000000001</c:v>
                </c:pt>
                <c:pt idx="310">
                  <c:v>261.64963</c:v>
                </c:pt>
                <c:pt idx="311">
                  <c:v>261.86063000000001</c:v>
                </c:pt>
                <c:pt idx="312">
                  <c:v>262.07168999999999</c:v>
                </c:pt>
                <c:pt idx="313">
                  <c:v>262.28271000000001</c:v>
                </c:pt>
                <c:pt idx="314">
                  <c:v>262.49376999999998</c:v>
                </c:pt>
                <c:pt idx="315">
                  <c:v>262.70483000000002</c:v>
                </c:pt>
                <c:pt idx="316">
                  <c:v>262.91592000000003</c:v>
                </c:pt>
                <c:pt idx="317">
                  <c:v>263.12698</c:v>
                </c:pt>
                <c:pt idx="318">
                  <c:v>263.3381</c:v>
                </c:pt>
                <c:pt idx="319">
                  <c:v>263.54919000000001</c:v>
                </c:pt>
                <c:pt idx="320">
                  <c:v>263.76031</c:v>
                </c:pt>
                <c:pt idx="321">
                  <c:v>263.97143999999997</c:v>
                </c:pt>
                <c:pt idx="322">
                  <c:v>264.18259</c:v>
                </c:pt>
                <c:pt idx="323">
                  <c:v>264.39373999999998</c:v>
                </c:pt>
                <c:pt idx="324">
                  <c:v>264.60489000000001</c:v>
                </c:pt>
                <c:pt idx="325">
                  <c:v>264.81607000000002</c:v>
                </c:pt>
                <c:pt idx="326">
                  <c:v>265.02724999999998</c:v>
                </c:pt>
                <c:pt idx="327">
                  <c:v>265.23842999999999</c:v>
                </c:pt>
                <c:pt idx="328">
                  <c:v>265.44965000000002</c:v>
                </c:pt>
                <c:pt idx="329">
                  <c:v>265.66086000000001</c:v>
                </c:pt>
                <c:pt idx="330">
                  <c:v>265.87207000000001</c:v>
                </c:pt>
                <c:pt idx="331">
                  <c:v>266.08330999999998</c:v>
                </c:pt>
                <c:pt idx="332">
                  <c:v>266.29455999999999</c:v>
                </c:pt>
                <c:pt idx="333">
                  <c:v>266.50580000000002</c:v>
                </c:pt>
                <c:pt idx="334">
                  <c:v>266.71706999999998</c:v>
                </c:pt>
                <c:pt idx="335">
                  <c:v>266.92833999999999</c:v>
                </c:pt>
                <c:pt idx="336">
                  <c:v>267.13961999999998</c:v>
                </c:pt>
                <c:pt idx="337">
                  <c:v>267.35091999999997</c:v>
                </c:pt>
                <c:pt idx="338">
                  <c:v>267.56223</c:v>
                </c:pt>
                <c:pt idx="339">
                  <c:v>267.77352999999999</c:v>
                </c:pt>
                <c:pt idx="340">
                  <c:v>267.98486000000003</c:v>
                </c:pt>
                <c:pt idx="341">
                  <c:v>268.19619999999998</c:v>
                </c:pt>
                <c:pt idx="342">
                  <c:v>268.40755999999999</c:v>
                </c:pt>
                <c:pt idx="343">
                  <c:v>268.61892999999998</c:v>
                </c:pt>
                <c:pt idx="344">
                  <c:v>268.83028999999999</c:v>
                </c:pt>
                <c:pt idx="345">
                  <c:v>269.04165999999998</c:v>
                </c:pt>
                <c:pt idx="346">
                  <c:v>269.25304999999997</c:v>
                </c:pt>
                <c:pt idx="347">
                  <c:v>269.46445</c:v>
                </c:pt>
                <c:pt idx="348">
                  <c:v>269.67586999999997</c:v>
                </c:pt>
                <c:pt idx="349">
                  <c:v>269.88729999999998</c:v>
                </c:pt>
                <c:pt idx="350">
                  <c:v>270.09872000000001</c:v>
                </c:pt>
                <c:pt idx="351">
                  <c:v>270.31015000000002</c:v>
                </c:pt>
                <c:pt idx="352">
                  <c:v>270.52161000000001</c:v>
                </c:pt>
                <c:pt idx="353">
                  <c:v>270.73306000000002</c:v>
                </c:pt>
                <c:pt idx="354">
                  <c:v>270.94454999999999</c:v>
                </c:pt>
                <c:pt idx="355">
                  <c:v>271.15604000000002</c:v>
                </c:pt>
                <c:pt idx="356">
                  <c:v>271.36752000000001</c:v>
                </c:pt>
                <c:pt idx="357">
                  <c:v>271.57904000000002</c:v>
                </c:pt>
                <c:pt idx="358">
                  <c:v>271.79056000000003</c:v>
                </c:pt>
                <c:pt idx="359">
                  <c:v>272.00207999999998</c:v>
                </c:pt>
                <c:pt idx="360">
                  <c:v>272.21361999999999</c:v>
                </c:pt>
                <c:pt idx="361">
                  <c:v>272.42516999999998</c:v>
                </c:pt>
                <c:pt idx="362">
                  <c:v>272.63672000000003</c:v>
                </c:pt>
                <c:pt idx="363">
                  <c:v>272.84829999999999</c:v>
                </c:pt>
                <c:pt idx="364">
                  <c:v>273.05988000000002</c:v>
                </c:pt>
                <c:pt idx="365">
                  <c:v>273.27145000000002</c:v>
                </c:pt>
                <c:pt idx="366">
                  <c:v>273.48306000000002</c:v>
                </c:pt>
                <c:pt idx="367">
                  <c:v>273.69466999999997</c:v>
                </c:pt>
                <c:pt idx="368">
                  <c:v>273.90627999999998</c:v>
                </c:pt>
                <c:pt idx="369">
                  <c:v>274.11792000000003</c:v>
                </c:pt>
                <c:pt idx="370">
                  <c:v>274.32956000000001</c:v>
                </c:pt>
                <c:pt idx="371">
                  <c:v>274.5412</c:v>
                </c:pt>
                <c:pt idx="372">
                  <c:v>274.75286999999997</c:v>
                </c:pt>
                <c:pt idx="373">
                  <c:v>274.96454</c:v>
                </c:pt>
                <c:pt idx="374">
                  <c:v>275.17624000000001</c:v>
                </c:pt>
                <c:pt idx="375">
                  <c:v>275.38790999999998</c:v>
                </c:pt>
                <c:pt idx="376">
                  <c:v>275.59960999999998</c:v>
                </c:pt>
                <c:pt idx="377">
                  <c:v>275.81133999999997</c:v>
                </c:pt>
                <c:pt idx="378">
                  <c:v>276.02307000000002</c:v>
                </c:pt>
                <c:pt idx="379">
                  <c:v>276.23480000000001</c:v>
                </c:pt>
                <c:pt idx="380">
                  <c:v>276.44653</c:v>
                </c:pt>
                <c:pt idx="381">
                  <c:v>276.65829000000002</c:v>
                </c:pt>
                <c:pt idx="382">
                  <c:v>276.87006000000002</c:v>
                </c:pt>
                <c:pt idx="383">
                  <c:v>277.08184999999997</c:v>
                </c:pt>
                <c:pt idx="384">
                  <c:v>277.29363999999998</c:v>
                </c:pt>
                <c:pt idx="385">
                  <c:v>277.50542999999999</c:v>
                </c:pt>
                <c:pt idx="386">
                  <c:v>277.71722</c:v>
                </c:pt>
                <c:pt idx="387">
                  <c:v>277.92905000000002</c:v>
                </c:pt>
                <c:pt idx="388">
                  <c:v>278.14089999999999</c:v>
                </c:pt>
                <c:pt idx="389">
                  <c:v>278.35271999999998</c:v>
                </c:pt>
                <c:pt idx="390">
                  <c:v>278.56457999999998</c:v>
                </c:pt>
                <c:pt idx="391">
                  <c:v>278.77643</c:v>
                </c:pt>
                <c:pt idx="392">
                  <c:v>278.98831000000001</c:v>
                </c:pt>
                <c:pt idx="393">
                  <c:v>279.2002</c:v>
                </c:pt>
                <c:pt idx="394">
                  <c:v>279.41208</c:v>
                </c:pt>
                <c:pt idx="395">
                  <c:v>279.62398999999999</c:v>
                </c:pt>
                <c:pt idx="396">
                  <c:v>279.83591000000001</c:v>
                </c:pt>
                <c:pt idx="397">
                  <c:v>280.04782</c:v>
                </c:pt>
                <c:pt idx="398">
                  <c:v>280.25977</c:v>
                </c:pt>
                <c:pt idx="399">
                  <c:v>280.47170999999997</c:v>
                </c:pt>
                <c:pt idx="400">
                  <c:v>280.68365</c:v>
                </c:pt>
                <c:pt idx="401">
                  <c:v>280.89562999999998</c:v>
                </c:pt>
                <c:pt idx="402">
                  <c:v>281.10759999999999</c:v>
                </c:pt>
                <c:pt idx="403">
                  <c:v>281.31957999999997</c:v>
                </c:pt>
                <c:pt idx="404">
                  <c:v>281.53158999999999</c:v>
                </c:pt>
                <c:pt idx="405">
                  <c:v>281.74358999999998</c:v>
                </c:pt>
                <c:pt idx="406">
                  <c:v>281.9556</c:v>
                </c:pt>
                <c:pt idx="407">
                  <c:v>282.16762999999997</c:v>
                </c:pt>
                <c:pt idx="408">
                  <c:v>282.37966999999998</c:v>
                </c:pt>
                <c:pt idx="409">
                  <c:v>282.59174000000002</c:v>
                </c:pt>
                <c:pt idx="410">
                  <c:v>282.80376999999999</c:v>
                </c:pt>
                <c:pt idx="411">
                  <c:v>283.01584000000003</c:v>
                </c:pt>
                <c:pt idx="412">
                  <c:v>283.22793999999999</c:v>
                </c:pt>
                <c:pt idx="413">
                  <c:v>283.44002999999998</c:v>
                </c:pt>
                <c:pt idx="414">
                  <c:v>283.65213</c:v>
                </c:pt>
                <c:pt idx="415">
                  <c:v>283.86423000000002</c:v>
                </c:pt>
                <c:pt idx="416">
                  <c:v>284.07634999999999</c:v>
                </c:pt>
                <c:pt idx="417">
                  <c:v>284.28847999999999</c:v>
                </c:pt>
                <c:pt idx="418">
                  <c:v>284.50063999999998</c:v>
                </c:pt>
                <c:pt idx="419">
                  <c:v>284.71280000000002</c:v>
                </c:pt>
                <c:pt idx="420">
                  <c:v>284.92496</c:v>
                </c:pt>
                <c:pt idx="421">
                  <c:v>285.13711999999998</c:v>
                </c:pt>
                <c:pt idx="422">
                  <c:v>285.34930000000003</c:v>
                </c:pt>
                <c:pt idx="423">
                  <c:v>285.56148999999999</c:v>
                </c:pt>
                <c:pt idx="424">
                  <c:v>285.77370999999999</c:v>
                </c:pt>
                <c:pt idx="425">
                  <c:v>285.98593</c:v>
                </c:pt>
                <c:pt idx="426">
                  <c:v>286.19815</c:v>
                </c:pt>
                <c:pt idx="427">
                  <c:v>286.41039999999998</c:v>
                </c:pt>
                <c:pt idx="428">
                  <c:v>286.62265000000002</c:v>
                </c:pt>
                <c:pt idx="429">
                  <c:v>286.8349</c:v>
                </c:pt>
                <c:pt idx="430">
                  <c:v>287.04714999999999</c:v>
                </c:pt>
                <c:pt idx="431">
                  <c:v>287.25943000000001</c:v>
                </c:pt>
                <c:pt idx="432">
                  <c:v>287.47174000000001</c:v>
                </c:pt>
                <c:pt idx="433">
                  <c:v>287.68401999999998</c:v>
                </c:pt>
                <c:pt idx="434">
                  <c:v>287.89632999999998</c:v>
                </c:pt>
                <c:pt idx="435">
                  <c:v>288.10867000000002</c:v>
                </c:pt>
                <c:pt idx="436">
                  <c:v>288.32098000000002</c:v>
                </c:pt>
                <c:pt idx="437">
                  <c:v>288.53332999999998</c:v>
                </c:pt>
                <c:pt idx="438">
                  <c:v>288.7457</c:v>
                </c:pt>
                <c:pt idx="439">
                  <c:v>288.95803999999998</c:v>
                </c:pt>
                <c:pt idx="440">
                  <c:v>289.17041</c:v>
                </c:pt>
                <c:pt idx="441">
                  <c:v>289.38281000000001</c:v>
                </c:pt>
                <c:pt idx="442">
                  <c:v>289.59518000000003</c:v>
                </c:pt>
                <c:pt idx="443">
                  <c:v>289.80759</c:v>
                </c:pt>
                <c:pt idx="444">
                  <c:v>290.02001999999999</c:v>
                </c:pt>
                <c:pt idx="445">
                  <c:v>290.23244999999997</c:v>
                </c:pt>
                <c:pt idx="446">
                  <c:v>290.44488999999999</c:v>
                </c:pt>
                <c:pt idx="447">
                  <c:v>290.65732000000003</c:v>
                </c:pt>
                <c:pt idx="448">
                  <c:v>290.86977999999999</c:v>
                </c:pt>
                <c:pt idx="449">
                  <c:v>291.08224000000001</c:v>
                </c:pt>
                <c:pt idx="450">
                  <c:v>291.29471000000001</c:v>
                </c:pt>
                <c:pt idx="451">
                  <c:v>291.50720000000001</c:v>
                </c:pt>
                <c:pt idx="452">
                  <c:v>291.71969999999999</c:v>
                </c:pt>
                <c:pt idx="453">
                  <c:v>291.93221999999997</c:v>
                </c:pt>
                <c:pt idx="454">
                  <c:v>292.14474000000001</c:v>
                </c:pt>
                <c:pt idx="455">
                  <c:v>292.35727000000003</c:v>
                </c:pt>
                <c:pt idx="456">
                  <c:v>292.56979000000001</c:v>
                </c:pt>
                <c:pt idx="457">
                  <c:v>292.78235000000001</c:v>
                </c:pt>
                <c:pt idx="458">
                  <c:v>292.99489999999997</c:v>
                </c:pt>
                <c:pt idx="459">
                  <c:v>293.20749000000001</c:v>
                </c:pt>
                <c:pt idx="460">
                  <c:v>293.42007000000001</c:v>
                </c:pt>
                <c:pt idx="461">
                  <c:v>293.63265999999999</c:v>
                </c:pt>
                <c:pt idx="462">
                  <c:v>293.84525000000002</c:v>
                </c:pt>
                <c:pt idx="463">
                  <c:v>294.05786000000001</c:v>
                </c:pt>
                <c:pt idx="464">
                  <c:v>294.27048000000002</c:v>
                </c:pt>
                <c:pt idx="465">
                  <c:v>294.48311999999999</c:v>
                </c:pt>
                <c:pt idx="466">
                  <c:v>294.69576999999998</c:v>
                </c:pt>
                <c:pt idx="467">
                  <c:v>294.90841999999998</c:v>
                </c:pt>
                <c:pt idx="468">
                  <c:v>295.12108999999998</c:v>
                </c:pt>
                <c:pt idx="469">
                  <c:v>295.33377000000002</c:v>
                </c:pt>
                <c:pt idx="470">
                  <c:v>295.54644999999999</c:v>
                </c:pt>
                <c:pt idx="471">
                  <c:v>295.75916000000001</c:v>
                </c:pt>
                <c:pt idx="472">
                  <c:v>295.97185999999999</c:v>
                </c:pt>
                <c:pt idx="473">
                  <c:v>296.18457000000001</c:v>
                </c:pt>
                <c:pt idx="474">
                  <c:v>296.39728000000002</c:v>
                </c:pt>
                <c:pt idx="475">
                  <c:v>296.61002000000002</c:v>
                </c:pt>
                <c:pt idx="476">
                  <c:v>296.82278000000002</c:v>
                </c:pt>
                <c:pt idx="477">
                  <c:v>297.03552000000002</c:v>
                </c:pt>
                <c:pt idx="478">
                  <c:v>297.24829</c:v>
                </c:pt>
                <c:pt idx="479">
                  <c:v>297.46109000000001</c:v>
                </c:pt>
                <c:pt idx="480">
                  <c:v>297.67385999999999</c:v>
                </c:pt>
                <c:pt idx="481">
                  <c:v>297.88668999999999</c:v>
                </c:pt>
                <c:pt idx="482">
                  <c:v>298.09949</c:v>
                </c:pt>
                <c:pt idx="483">
                  <c:v>298.31232</c:v>
                </c:pt>
                <c:pt idx="484">
                  <c:v>298.52515</c:v>
                </c:pt>
                <c:pt idx="485">
                  <c:v>298.73797999999999</c:v>
                </c:pt>
                <c:pt idx="486">
                  <c:v>298.95084000000003</c:v>
                </c:pt>
                <c:pt idx="487">
                  <c:v>299.16370000000001</c:v>
                </c:pt>
                <c:pt idx="488">
                  <c:v>299.37655999999998</c:v>
                </c:pt>
                <c:pt idx="489">
                  <c:v>299.58945</c:v>
                </c:pt>
                <c:pt idx="490">
                  <c:v>299.80234000000002</c:v>
                </c:pt>
                <c:pt idx="491">
                  <c:v>300.01526000000001</c:v>
                </c:pt>
                <c:pt idx="492">
                  <c:v>300.22815000000003</c:v>
                </c:pt>
                <c:pt idx="493">
                  <c:v>300.44107000000002</c:v>
                </c:pt>
                <c:pt idx="494">
                  <c:v>300.65402</c:v>
                </c:pt>
                <c:pt idx="495">
                  <c:v>300.86696999999998</c:v>
                </c:pt>
                <c:pt idx="496">
                  <c:v>301.07992999999999</c:v>
                </c:pt>
                <c:pt idx="497">
                  <c:v>301.29288000000003</c:v>
                </c:pt>
                <c:pt idx="498">
                  <c:v>301.50585999999998</c:v>
                </c:pt>
                <c:pt idx="499">
                  <c:v>301.71884</c:v>
                </c:pt>
                <c:pt idx="500">
                  <c:v>301.93185</c:v>
                </c:pt>
                <c:pt idx="501">
                  <c:v>302.14487000000003</c:v>
                </c:pt>
                <c:pt idx="502">
                  <c:v>302.35788000000002</c:v>
                </c:pt>
                <c:pt idx="503">
                  <c:v>302.57089000000002</c:v>
                </c:pt>
                <c:pt idx="504">
                  <c:v>302.78393999999997</c:v>
                </c:pt>
                <c:pt idx="505">
                  <c:v>302.99700999999999</c:v>
                </c:pt>
                <c:pt idx="506">
                  <c:v>303.21005000000002</c:v>
                </c:pt>
                <c:pt idx="507">
                  <c:v>303.42313000000001</c:v>
                </c:pt>
                <c:pt idx="508">
                  <c:v>303.63619999999997</c:v>
                </c:pt>
                <c:pt idx="509">
                  <c:v>303.84930000000003</c:v>
                </c:pt>
                <c:pt idx="510">
                  <c:v>304.06241</c:v>
                </c:pt>
                <c:pt idx="511">
                  <c:v>304.27551</c:v>
                </c:pt>
                <c:pt idx="512">
                  <c:v>304.48865000000001</c:v>
                </c:pt>
                <c:pt idx="513">
                  <c:v>304.70177999999999</c:v>
                </c:pt>
                <c:pt idx="514">
                  <c:v>304.91492</c:v>
                </c:pt>
                <c:pt idx="515">
                  <c:v>305.12804999999997</c:v>
                </c:pt>
                <c:pt idx="516">
                  <c:v>305.34122000000002</c:v>
                </c:pt>
                <c:pt idx="517">
                  <c:v>305.55441000000002</c:v>
                </c:pt>
                <c:pt idx="518">
                  <c:v>305.76758000000001</c:v>
                </c:pt>
                <c:pt idx="519">
                  <c:v>305.98077000000001</c:v>
                </c:pt>
                <c:pt idx="520">
                  <c:v>306.19400000000002</c:v>
                </c:pt>
                <c:pt idx="521">
                  <c:v>306.40719999999999</c:v>
                </c:pt>
                <c:pt idx="522">
                  <c:v>306.62042000000002</c:v>
                </c:pt>
                <c:pt idx="523">
                  <c:v>306.83368000000002</c:v>
                </c:pt>
                <c:pt idx="524">
                  <c:v>307.04691000000003</c:v>
                </c:pt>
                <c:pt idx="525">
                  <c:v>307.26015999999998</c:v>
                </c:pt>
                <c:pt idx="526">
                  <c:v>307.47345000000001</c:v>
                </c:pt>
                <c:pt idx="527">
                  <c:v>307.68671000000001</c:v>
                </c:pt>
                <c:pt idx="528">
                  <c:v>307.89999</c:v>
                </c:pt>
                <c:pt idx="529">
                  <c:v>308.11331000000001</c:v>
                </c:pt>
                <c:pt idx="530">
                  <c:v>308.32663000000002</c:v>
                </c:pt>
                <c:pt idx="531">
                  <c:v>308.53994999999998</c:v>
                </c:pt>
                <c:pt idx="532">
                  <c:v>308.75326999999999</c:v>
                </c:pt>
                <c:pt idx="533">
                  <c:v>308.96661</c:v>
                </c:pt>
                <c:pt idx="534">
                  <c:v>309.17995999999999</c:v>
                </c:pt>
                <c:pt idx="535">
                  <c:v>309.39330999999999</c:v>
                </c:pt>
                <c:pt idx="536">
                  <c:v>309.60669000000001</c:v>
                </c:pt>
                <c:pt idx="537">
                  <c:v>309.82006999999999</c:v>
                </c:pt>
                <c:pt idx="538">
                  <c:v>310.03348</c:v>
                </c:pt>
                <c:pt idx="539">
                  <c:v>310.24689000000001</c:v>
                </c:pt>
                <c:pt idx="540">
                  <c:v>310.46030000000002</c:v>
                </c:pt>
                <c:pt idx="541">
                  <c:v>310.67371000000003</c:v>
                </c:pt>
                <c:pt idx="542">
                  <c:v>310.88715000000002</c:v>
                </c:pt>
                <c:pt idx="543">
                  <c:v>311.10059000000001</c:v>
                </c:pt>
                <c:pt idx="544">
                  <c:v>311.31405999999998</c:v>
                </c:pt>
                <c:pt idx="545">
                  <c:v>311.52749999999997</c:v>
                </c:pt>
                <c:pt idx="546">
                  <c:v>311.74099999999999</c:v>
                </c:pt>
                <c:pt idx="547">
                  <c:v>311.95447000000001</c:v>
                </c:pt>
                <c:pt idx="548">
                  <c:v>312.16797000000003</c:v>
                </c:pt>
                <c:pt idx="549">
                  <c:v>312.38146999999998</c:v>
                </c:pt>
                <c:pt idx="550">
                  <c:v>312.59500000000003</c:v>
                </c:pt>
                <c:pt idx="551">
                  <c:v>312.80853000000002</c:v>
                </c:pt>
                <c:pt idx="552">
                  <c:v>313.02206000000001</c:v>
                </c:pt>
                <c:pt idx="553">
                  <c:v>313.23559999999998</c:v>
                </c:pt>
                <c:pt idx="554">
                  <c:v>313.44916000000001</c:v>
                </c:pt>
                <c:pt idx="555">
                  <c:v>313.66271999999998</c:v>
                </c:pt>
                <c:pt idx="556">
                  <c:v>313.87630999999999</c:v>
                </c:pt>
                <c:pt idx="557">
                  <c:v>314.0899</c:v>
                </c:pt>
                <c:pt idx="558">
                  <c:v>314.30349999999999</c:v>
                </c:pt>
                <c:pt idx="559">
                  <c:v>314.51711999999998</c:v>
                </c:pt>
                <c:pt idx="560">
                  <c:v>314.73074000000003</c:v>
                </c:pt>
                <c:pt idx="561">
                  <c:v>314.94436999999999</c:v>
                </c:pt>
                <c:pt idx="562">
                  <c:v>315.15802000000002</c:v>
                </c:pt>
                <c:pt idx="563">
                  <c:v>315.37166999999999</c:v>
                </c:pt>
                <c:pt idx="564">
                  <c:v>315.58533</c:v>
                </c:pt>
                <c:pt idx="565">
                  <c:v>315.79901000000001</c:v>
                </c:pt>
                <c:pt idx="566">
                  <c:v>316.0127</c:v>
                </c:pt>
                <c:pt idx="567">
                  <c:v>316.22638000000001</c:v>
                </c:pt>
                <c:pt idx="568">
                  <c:v>316.44009</c:v>
                </c:pt>
                <c:pt idx="569">
                  <c:v>316.65381000000002</c:v>
                </c:pt>
                <c:pt idx="570">
                  <c:v>316.86752000000001</c:v>
                </c:pt>
                <c:pt idx="571">
                  <c:v>317.08127000000002</c:v>
                </c:pt>
                <c:pt idx="572">
                  <c:v>317.29500999999999</c:v>
                </c:pt>
                <c:pt idx="573">
                  <c:v>317.50876</c:v>
                </c:pt>
                <c:pt idx="574">
                  <c:v>317.72253000000001</c:v>
                </c:pt>
                <c:pt idx="575">
                  <c:v>317.93630999999999</c:v>
                </c:pt>
                <c:pt idx="576">
                  <c:v>318.15008999999998</c:v>
                </c:pt>
                <c:pt idx="577">
                  <c:v>318.36389000000003</c:v>
                </c:pt>
                <c:pt idx="578">
                  <c:v>318.57769999999999</c:v>
                </c:pt>
                <c:pt idx="579">
                  <c:v>318.79149999999998</c:v>
                </c:pt>
                <c:pt idx="580">
                  <c:v>319.00533999999999</c:v>
                </c:pt>
                <c:pt idx="581">
                  <c:v>319.21917999999999</c:v>
                </c:pt>
                <c:pt idx="582">
                  <c:v>319.43301000000002</c:v>
                </c:pt>
                <c:pt idx="583">
                  <c:v>319.64688000000001</c:v>
                </c:pt>
                <c:pt idx="584">
                  <c:v>319.86075</c:v>
                </c:pt>
                <c:pt idx="585">
                  <c:v>320.07465000000002</c:v>
                </c:pt>
                <c:pt idx="586">
                  <c:v>320.28850999999997</c:v>
                </c:pt>
                <c:pt idx="587">
                  <c:v>320.50243999999998</c:v>
                </c:pt>
                <c:pt idx="588">
                  <c:v>320.71634</c:v>
                </c:pt>
                <c:pt idx="589">
                  <c:v>320.93027000000001</c:v>
                </c:pt>
                <c:pt idx="590">
                  <c:v>321.14420000000001</c:v>
                </c:pt>
                <c:pt idx="591">
                  <c:v>321.35811999999999</c:v>
                </c:pt>
                <c:pt idx="592">
                  <c:v>321.57208000000003</c:v>
                </c:pt>
                <c:pt idx="593">
                  <c:v>321.78604000000001</c:v>
                </c:pt>
                <c:pt idx="594">
                  <c:v>322.00002999999998</c:v>
                </c:pt>
                <c:pt idx="595">
                  <c:v>322.21402</c:v>
                </c:pt>
                <c:pt idx="596">
                  <c:v>322.42800999999997</c:v>
                </c:pt>
                <c:pt idx="597">
                  <c:v>322.642</c:v>
                </c:pt>
                <c:pt idx="598">
                  <c:v>322.85602</c:v>
                </c:pt>
                <c:pt idx="599">
                  <c:v>323.07004000000001</c:v>
                </c:pt>
                <c:pt idx="600">
                  <c:v>323.28408999999999</c:v>
                </c:pt>
                <c:pt idx="601">
                  <c:v>323.49813999999998</c:v>
                </c:pt>
                <c:pt idx="602">
                  <c:v>323.71219000000002</c:v>
                </c:pt>
                <c:pt idx="603">
                  <c:v>323.92626999999999</c:v>
                </c:pt>
                <c:pt idx="604">
                  <c:v>324.14035000000001</c:v>
                </c:pt>
                <c:pt idx="605">
                  <c:v>324.35442999999998</c:v>
                </c:pt>
                <c:pt idx="606">
                  <c:v>324.56851</c:v>
                </c:pt>
                <c:pt idx="607">
                  <c:v>324.78262000000001</c:v>
                </c:pt>
                <c:pt idx="608">
                  <c:v>324.99673000000001</c:v>
                </c:pt>
                <c:pt idx="609">
                  <c:v>325.21087999999997</c:v>
                </c:pt>
                <c:pt idx="610">
                  <c:v>325.42502000000002</c:v>
                </c:pt>
                <c:pt idx="611">
                  <c:v>325.63916</c:v>
                </c:pt>
                <c:pt idx="612">
                  <c:v>325.85333000000003</c:v>
                </c:pt>
                <c:pt idx="613">
                  <c:v>326.0675</c:v>
                </c:pt>
                <c:pt idx="614">
                  <c:v>326.28167999999999</c:v>
                </c:pt>
                <c:pt idx="615">
                  <c:v>326.49588</c:v>
                </c:pt>
                <c:pt idx="616">
                  <c:v>326.71008</c:v>
                </c:pt>
                <c:pt idx="617">
                  <c:v>326.92428999999998</c:v>
                </c:pt>
                <c:pt idx="618">
                  <c:v>327.13852000000003</c:v>
                </c:pt>
                <c:pt idx="619">
                  <c:v>327.35275000000001</c:v>
                </c:pt>
                <c:pt idx="620">
                  <c:v>327.56698999999998</c:v>
                </c:pt>
                <c:pt idx="621">
                  <c:v>327.78122000000002</c:v>
                </c:pt>
                <c:pt idx="622">
                  <c:v>327.99547999999999</c:v>
                </c:pt>
                <c:pt idx="623">
                  <c:v>328.20978000000002</c:v>
                </c:pt>
                <c:pt idx="624">
                  <c:v>328.42403999999999</c:v>
                </c:pt>
                <c:pt idx="625">
                  <c:v>328.63834000000003</c:v>
                </c:pt>
                <c:pt idx="626">
                  <c:v>328.85266000000001</c:v>
                </c:pt>
                <c:pt idx="627">
                  <c:v>329.06698999999998</c:v>
                </c:pt>
                <c:pt idx="628">
                  <c:v>329.28131000000002</c:v>
                </c:pt>
                <c:pt idx="629">
                  <c:v>329.49563999999998</c:v>
                </c:pt>
                <c:pt idx="630">
                  <c:v>329.70999</c:v>
                </c:pt>
                <c:pt idx="631">
                  <c:v>329.92435</c:v>
                </c:pt>
                <c:pt idx="632">
                  <c:v>330.13869999999997</c:v>
                </c:pt>
                <c:pt idx="633">
                  <c:v>330.35309000000001</c:v>
                </c:pt>
                <c:pt idx="634">
                  <c:v>330.56747000000001</c:v>
                </c:pt>
                <c:pt idx="635">
                  <c:v>330.78185999999999</c:v>
                </c:pt>
                <c:pt idx="636">
                  <c:v>330.99628000000001</c:v>
                </c:pt>
                <c:pt idx="637">
                  <c:v>331.21069</c:v>
                </c:pt>
                <c:pt idx="638">
                  <c:v>331.42511000000002</c:v>
                </c:pt>
                <c:pt idx="639">
                  <c:v>331.63956000000002</c:v>
                </c:pt>
                <c:pt idx="640">
                  <c:v>331.85399999999998</c:v>
                </c:pt>
                <c:pt idx="641">
                  <c:v>332.06848000000002</c:v>
                </c:pt>
                <c:pt idx="642">
                  <c:v>332.28296</c:v>
                </c:pt>
                <c:pt idx="643">
                  <c:v>332.49743999999998</c:v>
                </c:pt>
                <c:pt idx="644">
                  <c:v>332.71190999999999</c:v>
                </c:pt>
                <c:pt idx="645">
                  <c:v>332.92642000000001</c:v>
                </c:pt>
                <c:pt idx="646">
                  <c:v>333.14093000000003</c:v>
                </c:pt>
                <c:pt idx="647">
                  <c:v>333.35543999999999</c:v>
                </c:pt>
                <c:pt idx="648">
                  <c:v>333.56997999999999</c:v>
                </c:pt>
                <c:pt idx="649">
                  <c:v>333.78451999999999</c:v>
                </c:pt>
                <c:pt idx="650">
                  <c:v>333.99907999999999</c:v>
                </c:pt>
                <c:pt idx="651">
                  <c:v>334.21364999999997</c:v>
                </c:pt>
                <c:pt idx="652">
                  <c:v>334.42822000000001</c:v>
                </c:pt>
                <c:pt idx="653">
                  <c:v>334.64278999999999</c:v>
                </c:pt>
                <c:pt idx="654">
                  <c:v>334.85739000000001</c:v>
                </c:pt>
                <c:pt idx="655">
                  <c:v>335.07199000000003</c:v>
                </c:pt>
                <c:pt idx="656">
                  <c:v>335.28662000000003</c:v>
                </c:pt>
                <c:pt idx="657">
                  <c:v>335.50125000000003</c:v>
                </c:pt>
                <c:pt idx="658">
                  <c:v>335.71588000000003</c:v>
                </c:pt>
                <c:pt idx="659">
                  <c:v>335.93051000000003</c:v>
                </c:pt>
                <c:pt idx="660">
                  <c:v>336.14517000000001</c:v>
                </c:pt>
                <c:pt idx="661">
                  <c:v>336.35986000000003</c:v>
                </c:pt>
                <c:pt idx="662">
                  <c:v>336.57452000000001</c:v>
                </c:pt>
                <c:pt idx="663">
                  <c:v>336.78922</c:v>
                </c:pt>
                <c:pt idx="664">
                  <c:v>337.00391000000002</c:v>
                </c:pt>
                <c:pt idx="665">
                  <c:v>337.21863000000002</c:v>
                </c:pt>
                <c:pt idx="666">
                  <c:v>337.43335000000002</c:v>
                </c:pt>
                <c:pt idx="667">
                  <c:v>337.64807000000002</c:v>
                </c:pt>
                <c:pt idx="668">
                  <c:v>337.86279000000002</c:v>
                </c:pt>
                <c:pt idx="669">
                  <c:v>338.07754999999997</c:v>
                </c:pt>
                <c:pt idx="670">
                  <c:v>338.29232999999999</c:v>
                </c:pt>
                <c:pt idx="671">
                  <c:v>338.50707999999997</c:v>
                </c:pt>
                <c:pt idx="672">
                  <c:v>338.72185999999999</c:v>
                </c:pt>
                <c:pt idx="673">
                  <c:v>338.93664999999999</c:v>
                </c:pt>
                <c:pt idx="674">
                  <c:v>339.15145999999999</c:v>
                </c:pt>
                <c:pt idx="675">
                  <c:v>339.36626999999999</c:v>
                </c:pt>
                <c:pt idx="676">
                  <c:v>339.58109000000002</c:v>
                </c:pt>
                <c:pt idx="677">
                  <c:v>339.79593</c:v>
                </c:pt>
                <c:pt idx="678">
                  <c:v>340.01076999999998</c:v>
                </c:pt>
                <c:pt idx="679">
                  <c:v>340.22561999999999</c:v>
                </c:pt>
                <c:pt idx="680">
                  <c:v>340.44049000000001</c:v>
                </c:pt>
                <c:pt idx="681">
                  <c:v>340.65537</c:v>
                </c:pt>
                <c:pt idx="682">
                  <c:v>340.87024000000002</c:v>
                </c:pt>
                <c:pt idx="683">
                  <c:v>341.08514000000002</c:v>
                </c:pt>
                <c:pt idx="684">
                  <c:v>341.30005</c:v>
                </c:pt>
                <c:pt idx="685">
                  <c:v>341.51495</c:v>
                </c:pt>
                <c:pt idx="686">
                  <c:v>341.72989000000001</c:v>
                </c:pt>
                <c:pt idx="687">
                  <c:v>341.94481999999999</c:v>
                </c:pt>
                <c:pt idx="688">
                  <c:v>342.15976000000001</c:v>
                </c:pt>
                <c:pt idx="689">
                  <c:v>342.37473</c:v>
                </c:pt>
                <c:pt idx="690">
                  <c:v>342.58969000000002</c:v>
                </c:pt>
                <c:pt idx="691">
                  <c:v>342.80466000000001</c:v>
                </c:pt>
                <c:pt idx="692">
                  <c:v>343.01965000000001</c:v>
                </c:pt>
                <c:pt idx="693">
                  <c:v>343.23464999999999</c:v>
                </c:pt>
                <c:pt idx="694">
                  <c:v>343.44965000000002</c:v>
                </c:pt>
                <c:pt idx="695">
                  <c:v>343.66467</c:v>
                </c:pt>
                <c:pt idx="696">
                  <c:v>343.87970000000001</c:v>
                </c:pt>
                <c:pt idx="697">
                  <c:v>344.09473000000003</c:v>
                </c:pt>
                <c:pt idx="698">
                  <c:v>344.30977999999999</c:v>
                </c:pt>
                <c:pt idx="699">
                  <c:v>344.52483999999998</c:v>
                </c:pt>
                <c:pt idx="700">
                  <c:v>344.73993000000002</c:v>
                </c:pt>
                <c:pt idx="701">
                  <c:v>344.95499000000001</c:v>
                </c:pt>
                <c:pt idx="702">
                  <c:v>345.17007000000001</c:v>
                </c:pt>
                <c:pt idx="703">
                  <c:v>345.38519000000002</c:v>
                </c:pt>
                <c:pt idx="704">
                  <c:v>345.60028</c:v>
                </c:pt>
                <c:pt idx="705">
                  <c:v>345.81542999999999</c:v>
                </c:pt>
                <c:pt idx="706">
                  <c:v>346.03055000000001</c:v>
                </c:pt>
                <c:pt idx="707">
                  <c:v>346.2457</c:v>
                </c:pt>
                <c:pt idx="708">
                  <c:v>346.46084999999999</c:v>
                </c:pt>
                <c:pt idx="709">
                  <c:v>346.67599000000001</c:v>
                </c:pt>
                <c:pt idx="710">
                  <c:v>346.89116999999999</c:v>
                </c:pt>
                <c:pt idx="711">
                  <c:v>347.10635000000002</c:v>
                </c:pt>
                <c:pt idx="712">
                  <c:v>347.32155999999998</c:v>
                </c:pt>
                <c:pt idx="713">
                  <c:v>347.53674000000001</c:v>
                </c:pt>
                <c:pt idx="714">
                  <c:v>347.75198</c:v>
                </c:pt>
                <c:pt idx="715">
                  <c:v>347.96719000000002</c:v>
                </c:pt>
                <c:pt idx="716">
                  <c:v>348.18243000000001</c:v>
                </c:pt>
                <c:pt idx="717">
                  <c:v>348.39767000000001</c:v>
                </c:pt>
                <c:pt idx="718">
                  <c:v>348.61291</c:v>
                </c:pt>
                <c:pt idx="719">
                  <c:v>348.82819000000001</c:v>
                </c:pt>
                <c:pt idx="720">
                  <c:v>349.04345999999998</c:v>
                </c:pt>
                <c:pt idx="721">
                  <c:v>349.25876</c:v>
                </c:pt>
                <c:pt idx="722">
                  <c:v>349.47406000000001</c:v>
                </c:pt>
                <c:pt idx="723">
                  <c:v>349.68936000000002</c:v>
                </c:pt>
                <c:pt idx="724">
                  <c:v>349.90465999999998</c:v>
                </c:pt>
                <c:pt idx="725">
                  <c:v>350.12</c:v>
                </c:pt>
                <c:pt idx="726">
                  <c:v>350.33533</c:v>
                </c:pt>
                <c:pt idx="727">
                  <c:v>350.55068999999997</c:v>
                </c:pt>
                <c:pt idx="728">
                  <c:v>350.76605000000001</c:v>
                </c:pt>
                <c:pt idx="729">
                  <c:v>350.98140999999998</c:v>
                </c:pt>
                <c:pt idx="730">
                  <c:v>351.19681000000003</c:v>
                </c:pt>
                <c:pt idx="731">
                  <c:v>351.41217</c:v>
                </c:pt>
                <c:pt idx="732">
                  <c:v>351.62759</c:v>
                </c:pt>
                <c:pt idx="733">
                  <c:v>351.84298999999999</c:v>
                </c:pt>
                <c:pt idx="734">
                  <c:v>352.05840999999998</c:v>
                </c:pt>
                <c:pt idx="735">
                  <c:v>352.27382999999998</c:v>
                </c:pt>
                <c:pt idx="736">
                  <c:v>352.48928999999998</c:v>
                </c:pt>
                <c:pt idx="737">
                  <c:v>352.70474000000002</c:v>
                </c:pt>
                <c:pt idx="738">
                  <c:v>352.92020000000002</c:v>
                </c:pt>
                <c:pt idx="739">
                  <c:v>353.13565</c:v>
                </c:pt>
                <c:pt idx="740">
                  <c:v>353.35113999999999</c:v>
                </c:pt>
                <c:pt idx="741">
                  <c:v>353.56664999999998</c:v>
                </c:pt>
                <c:pt idx="742">
                  <c:v>353.78213</c:v>
                </c:pt>
                <c:pt idx="743">
                  <c:v>353.99765000000002</c:v>
                </c:pt>
                <c:pt idx="744">
                  <c:v>354.21316999999999</c:v>
                </c:pt>
                <c:pt idx="745">
                  <c:v>354.42871000000002</c:v>
                </c:pt>
                <c:pt idx="746">
                  <c:v>354.64425999999997</c:v>
                </c:pt>
                <c:pt idx="747">
                  <c:v>354.85980000000001</c:v>
                </c:pt>
                <c:pt idx="748">
                  <c:v>355.07538</c:v>
                </c:pt>
                <c:pt idx="749">
                  <c:v>355.29095000000001</c:v>
                </c:pt>
                <c:pt idx="750">
                  <c:v>355.50653</c:v>
                </c:pt>
                <c:pt idx="751">
                  <c:v>355.72214000000002</c:v>
                </c:pt>
                <c:pt idx="752">
                  <c:v>355.93774000000002</c:v>
                </c:pt>
                <c:pt idx="753">
                  <c:v>356.15334999999999</c:v>
                </c:pt>
                <c:pt idx="754">
                  <c:v>356.36896000000002</c:v>
                </c:pt>
                <c:pt idx="755">
                  <c:v>356.58458999999999</c:v>
                </c:pt>
                <c:pt idx="756">
                  <c:v>356.80025999999998</c:v>
                </c:pt>
                <c:pt idx="757">
                  <c:v>357.01589999999999</c:v>
                </c:pt>
                <c:pt idx="758">
                  <c:v>357.23156999999998</c:v>
                </c:pt>
                <c:pt idx="759">
                  <c:v>357.44727</c:v>
                </c:pt>
                <c:pt idx="760">
                  <c:v>357.66293000000002</c:v>
                </c:pt>
                <c:pt idx="761">
                  <c:v>357.87862999999999</c:v>
                </c:pt>
                <c:pt idx="762">
                  <c:v>358.09435999999999</c:v>
                </c:pt>
                <c:pt idx="763">
                  <c:v>358.31006000000002</c:v>
                </c:pt>
                <c:pt idx="764">
                  <c:v>358.52578999999997</c:v>
                </c:pt>
                <c:pt idx="765">
                  <c:v>358.74155000000002</c:v>
                </c:pt>
                <c:pt idx="766">
                  <c:v>358.95728000000003</c:v>
                </c:pt>
                <c:pt idx="767">
                  <c:v>359.17302999999998</c:v>
                </c:pt>
                <c:pt idx="768">
                  <c:v>359.38882000000001</c:v>
                </c:pt>
                <c:pt idx="769">
                  <c:v>359.60458</c:v>
                </c:pt>
                <c:pt idx="770">
                  <c:v>359.82037000000003</c:v>
                </c:pt>
                <c:pt idx="771">
                  <c:v>360.03618999999998</c:v>
                </c:pt>
                <c:pt idx="772">
                  <c:v>360.25198</c:v>
                </c:pt>
                <c:pt idx="773">
                  <c:v>360.46780000000001</c:v>
                </c:pt>
                <c:pt idx="774">
                  <c:v>360.68365</c:v>
                </c:pt>
                <c:pt idx="775">
                  <c:v>360.89947999999998</c:v>
                </c:pt>
                <c:pt idx="776">
                  <c:v>361.11536000000001</c:v>
                </c:pt>
                <c:pt idx="777">
                  <c:v>361.33121</c:v>
                </c:pt>
                <c:pt idx="778">
                  <c:v>361.54709000000003</c:v>
                </c:pt>
                <c:pt idx="779">
                  <c:v>361.76297</c:v>
                </c:pt>
                <c:pt idx="780">
                  <c:v>361.97885000000002</c:v>
                </c:pt>
                <c:pt idx="781">
                  <c:v>362.19475999999997</c:v>
                </c:pt>
                <c:pt idx="782">
                  <c:v>362.41068000000001</c:v>
                </c:pt>
                <c:pt idx="783">
                  <c:v>362.62659000000002</c:v>
                </c:pt>
                <c:pt idx="784">
                  <c:v>362.84253000000001</c:v>
                </c:pt>
                <c:pt idx="785">
                  <c:v>363.05847</c:v>
                </c:pt>
                <c:pt idx="786">
                  <c:v>363.27440999999999</c:v>
                </c:pt>
                <c:pt idx="787">
                  <c:v>363.49038999999999</c:v>
                </c:pt>
                <c:pt idx="788">
                  <c:v>363.70636000000002</c:v>
                </c:pt>
                <c:pt idx="789">
                  <c:v>363.92236000000003</c:v>
                </c:pt>
                <c:pt idx="790">
                  <c:v>364.13834000000003</c:v>
                </c:pt>
                <c:pt idx="791">
                  <c:v>364.35437000000002</c:v>
                </c:pt>
                <c:pt idx="792">
                  <c:v>364.57037000000003</c:v>
                </c:pt>
                <c:pt idx="793">
                  <c:v>364.78640999999999</c:v>
                </c:pt>
                <c:pt idx="794">
                  <c:v>365.00243999999998</c:v>
                </c:pt>
                <c:pt idx="795">
                  <c:v>365.21848</c:v>
                </c:pt>
                <c:pt idx="796">
                  <c:v>365.43454000000003</c:v>
                </c:pt>
                <c:pt idx="797">
                  <c:v>365.6506</c:v>
                </c:pt>
                <c:pt idx="798">
                  <c:v>365.86669999999998</c:v>
                </c:pt>
                <c:pt idx="799">
                  <c:v>366.08276000000001</c:v>
                </c:pt>
                <c:pt idx="800">
                  <c:v>366.29885999999999</c:v>
                </c:pt>
                <c:pt idx="801">
                  <c:v>366.51497999999998</c:v>
                </c:pt>
                <c:pt idx="802">
                  <c:v>366.73111</c:v>
                </c:pt>
                <c:pt idx="803">
                  <c:v>366.94724000000002</c:v>
                </c:pt>
                <c:pt idx="804">
                  <c:v>367.16336000000001</c:v>
                </c:pt>
                <c:pt idx="805">
                  <c:v>367.37952000000001</c:v>
                </c:pt>
                <c:pt idx="806">
                  <c:v>367.59566999999998</c:v>
                </c:pt>
                <c:pt idx="807">
                  <c:v>367.81186000000002</c:v>
                </c:pt>
                <c:pt idx="808">
                  <c:v>368.02805000000001</c:v>
                </c:pt>
                <c:pt idx="809">
                  <c:v>368.24423000000002</c:v>
                </c:pt>
                <c:pt idx="810">
                  <c:v>368.46042</c:v>
                </c:pt>
                <c:pt idx="811">
                  <c:v>368.67664000000002</c:v>
                </c:pt>
                <c:pt idx="812">
                  <c:v>368.89285000000001</c:v>
                </c:pt>
                <c:pt idx="813">
                  <c:v>369.10910000000001</c:v>
                </c:pt>
                <c:pt idx="814">
                  <c:v>369.32531999999998</c:v>
                </c:pt>
                <c:pt idx="815">
                  <c:v>369.54160000000002</c:v>
                </c:pt>
                <c:pt idx="816">
                  <c:v>369.75783999999999</c:v>
                </c:pt>
                <c:pt idx="817">
                  <c:v>369.97412000000003</c:v>
                </c:pt>
                <c:pt idx="818">
                  <c:v>370.19040000000001</c:v>
                </c:pt>
                <c:pt idx="819">
                  <c:v>370.40670999999998</c:v>
                </c:pt>
                <c:pt idx="820">
                  <c:v>370.62302</c:v>
                </c:pt>
                <c:pt idx="821">
                  <c:v>370.83931999999999</c:v>
                </c:pt>
                <c:pt idx="822">
                  <c:v>371.05563000000001</c:v>
                </c:pt>
                <c:pt idx="823">
                  <c:v>371.27197000000001</c:v>
                </c:pt>
                <c:pt idx="824">
                  <c:v>371.48831000000001</c:v>
                </c:pt>
                <c:pt idx="825">
                  <c:v>371.70468</c:v>
                </c:pt>
                <c:pt idx="826">
                  <c:v>371.92104999999998</c:v>
                </c:pt>
                <c:pt idx="827">
                  <c:v>372.13742000000002</c:v>
                </c:pt>
                <c:pt idx="828">
                  <c:v>372.35379</c:v>
                </c:pt>
                <c:pt idx="829">
                  <c:v>372.57019000000003</c:v>
                </c:pt>
                <c:pt idx="830">
                  <c:v>372.78658999999999</c:v>
                </c:pt>
                <c:pt idx="831">
                  <c:v>373.00301999999999</c:v>
                </c:pt>
                <c:pt idx="832">
                  <c:v>373.21944999999999</c:v>
                </c:pt>
                <c:pt idx="833">
                  <c:v>373.43588</c:v>
                </c:pt>
                <c:pt idx="834">
                  <c:v>373.65233999999998</c:v>
                </c:pt>
                <c:pt idx="835">
                  <c:v>373.86880000000002</c:v>
                </c:pt>
                <c:pt idx="836">
                  <c:v>374.08526999999998</c:v>
                </c:pt>
                <c:pt idx="837">
                  <c:v>374.30173000000002</c:v>
                </c:pt>
                <c:pt idx="838">
                  <c:v>374.51821999999999</c:v>
                </c:pt>
                <c:pt idx="839">
                  <c:v>374.73471000000001</c:v>
                </c:pt>
                <c:pt idx="840">
                  <c:v>374.95123000000001</c:v>
                </c:pt>
                <c:pt idx="841">
                  <c:v>375.16775999999999</c:v>
                </c:pt>
                <c:pt idx="842">
                  <c:v>375.38427999999999</c:v>
                </c:pt>
                <c:pt idx="843">
                  <c:v>375.60082999999997</c:v>
                </c:pt>
                <c:pt idx="844">
                  <c:v>375.81738000000001</c:v>
                </c:pt>
                <c:pt idx="845">
                  <c:v>376.03393999999997</c:v>
                </c:pt>
                <c:pt idx="846">
                  <c:v>376.25049000000001</c:v>
                </c:pt>
                <c:pt idx="847">
                  <c:v>376.46706999999998</c:v>
                </c:pt>
                <c:pt idx="848">
                  <c:v>376.68369000000001</c:v>
                </c:pt>
                <c:pt idx="849">
                  <c:v>376.90026999999998</c:v>
                </c:pt>
                <c:pt idx="850">
                  <c:v>377.11687999999998</c:v>
                </c:pt>
                <c:pt idx="851">
                  <c:v>377.33350000000002</c:v>
                </c:pt>
                <c:pt idx="852">
                  <c:v>377.55014</c:v>
                </c:pt>
                <c:pt idx="853">
                  <c:v>377.76677999999998</c:v>
                </c:pt>
                <c:pt idx="854">
                  <c:v>377.98343</c:v>
                </c:pt>
                <c:pt idx="855">
                  <c:v>378.20010000000002</c:v>
                </c:pt>
                <c:pt idx="856">
                  <c:v>378.41678000000002</c:v>
                </c:pt>
                <c:pt idx="857">
                  <c:v>378.63344999999998</c:v>
                </c:pt>
                <c:pt idx="858">
                  <c:v>378.85016000000002</c:v>
                </c:pt>
                <c:pt idx="859">
                  <c:v>379.06686000000002</c:v>
                </c:pt>
                <c:pt idx="860">
                  <c:v>379.28357</c:v>
                </c:pt>
                <c:pt idx="861">
                  <c:v>379.50027</c:v>
                </c:pt>
                <c:pt idx="862">
                  <c:v>379.71701000000002</c:v>
                </c:pt>
                <c:pt idx="863">
                  <c:v>379.93378000000001</c:v>
                </c:pt>
                <c:pt idx="864">
                  <c:v>380.15051</c:v>
                </c:pt>
                <c:pt idx="865">
                  <c:v>380.36727999999999</c:v>
                </c:pt>
                <c:pt idx="866">
                  <c:v>380.58407999999997</c:v>
                </c:pt>
                <c:pt idx="867">
                  <c:v>380.80083999999999</c:v>
                </c:pt>
                <c:pt idx="868">
                  <c:v>381.01763999999997</c:v>
                </c:pt>
                <c:pt idx="869">
                  <c:v>381.23444000000001</c:v>
                </c:pt>
                <c:pt idx="870">
                  <c:v>381.45125999999999</c:v>
                </c:pt>
                <c:pt idx="871">
                  <c:v>381.66809000000001</c:v>
                </c:pt>
                <c:pt idx="872">
                  <c:v>381.88492000000002</c:v>
                </c:pt>
                <c:pt idx="873">
                  <c:v>382.10178000000002</c:v>
                </c:pt>
                <c:pt idx="874">
                  <c:v>382.31862999999998</c:v>
                </c:pt>
                <c:pt idx="875">
                  <c:v>382.53548999999998</c:v>
                </c:pt>
                <c:pt idx="876">
                  <c:v>382.75238000000002</c:v>
                </c:pt>
                <c:pt idx="877">
                  <c:v>382.96926999999999</c:v>
                </c:pt>
                <c:pt idx="878">
                  <c:v>383.18615999999997</c:v>
                </c:pt>
                <c:pt idx="879">
                  <c:v>383.40307999999999</c:v>
                </c:pt>
                <c:pt idx="880">
                  <c:v>383.62</c:v>
                </c:pt>
                <c:pt idx="881">
                  <c:v>383.83690999999999</c:v>
                </c:pt>
                <c:pt idx="882">
                  <c:v>384.05385999999999</c:v>
                </c:pt>
                <c:pt idx="883">
                  <c:v>384.27080999999998</c:v>
                </c:pt>
                <c:pt idx="884">
                  <c:v>384.48775999999998</c:v>
                </c:pt>
                <c:pt idx="885">
                  <c:v>384.70474000000002</c:v>
                </c:pt>
                <c:pt idx="886">
                  <c:v>384.92171999999999</c:v>
                </c:pt>
                <c:pt idx="887">
                  <c:v>385.13869999999997</c:v>
                </c:pt>
                <c:pt idx="888">
                  <c:v>385.35570999999999</c:v>
                </c:pt>
                <c:pt idx="889">
                  <c:v>385.57272</c:v>
                </c:pt>
                <c:pt idx="890">
                  <c:v>385.78973000000002</c:v>
                </c:pt>
                <c:pt idx="891">
                  <c:v>386.00677000000002</c:v>
                </c:pt>
                <c:pt idx="892">
                  <c:v>386.22381999999999</c:v>
                </c:pt>
                <c:pt idx="893">
                  <c:v>386.44085999999999</c:v>
                </c:pt>
                <c:pt idx="894">
                  <c:v>386.65793000000002</c:v>
                </c:pt>
                <c:pt idx="895">
                  <c:v>386.875</c:v>
                </c:pt>
                <c:pt idx="896">
                  <c:v>387.09206999999998</c:v>
                </c:pt>
                <c:pt idx="897">
                  <c:v>387.30916999999999</c:v>
                </c:pt>
                <c:pt idx="898">
                  <c:v>387.52627999999999</c:v>
                </c:pt>
                <c:pt idx="899">
                  <c:v>387.74338</c:v>
                </c:pt>
                <c:pt idx="900">
                  <c:v>387.96051</c:v>
                </c:pt>
                <c:pt idx="901">
                  <c:v>388.17764</c:v>
                </c:pt>
                <c:pt idx="902">
                  <c:v>388.39478000000003</c:v>
                </c:pt>
                <c:pt idx="903">
                  <c:v>388.61194</c:v>
                </c:pt>
                <c:pt idx="904">
                  <c:v>388.82909999999998</c:v>
                </c:pt>
                <c:pt idx="905">
                  <c:v>389.04629999999997</c:v>
                </c:pt>
                <c:pt idx="906">
                  <c:v>389.26346000000001</c:v>
                </c:pt>
                <c:pt idx="907">
                  <c:v>389.48065000000003</c:v>
                </c:pt>
                <c:pt idx="908">
                  <c:v>389.69788</c:v>
                </c:pt>
                <c:pt idx="909">
                  <c:v>389.91507000000001</c:v>
                </c:pt>
                <c:pt idx="910">
                  <c:v>390.13229000000001</c:v>
                </c:pt>
                <c:pt idx="911">
                  <c:v>390.34955000000002</c:v>
                </c:pt>
                <c:pt idx="912">
                  <c:v>390.56677000000002</c:v>
                </c:pt>
                <c:pt idx="913">
                  <c:v>390.78402999999997</c:v>
                </c:pt>
                <c:pt idx="914">
                  <c:v>391.00130999999999</c:v>
                </c:pt>
                <c:pt idx="915">
                  <c:v>391.21859999999998</c:v>
                </c:pt>
                <c:pt idx="916">
                  <c:v>391.43588</c:v>
                </c:pt>
                <c:pt idx="917">
                  <c:v>391.65316999999999</c:v>
                </c:pt>
                <c:pt idx="918">
                  <c:v>391.87047999999999</c:v>
                </c:pt>
                <c:pt idx="919">
                  <c:v>392.08780000000002</c:v>
                </c:pt>
                <c:pt idx="920">
                  <c:v>392.30511000000001</c:v>
                </c:pt>
                <c:pt idx="921">
                  <c:v>392.52246000000002</c:v>
                </c:pt>
                <c:pt idx="922">
                  <c:v>392.73980999999998</c:v>
                </c:pt>
                <c:pt idx="923">
                  <c:v>392.95715000000001</c:v>
                </c:pt>
                <c:pt idx="924">
                  <c:v>393.17453</c:v>
                </c:pt>
                <c:pt idx="925">
                  <c:v>393.39191</c:v>
                </c:pt>
                <c:pt idx="926">
                  <c:v>393.60930999999999</c:v>
                </c:pt>
                <c:pt idx="927">
                  <c:v>393.82668999999999</c:v>
                </c:pt>
                <c:pt idx="928">
                  <c:v>394.04410000000001</c:v>
                </c:pt>
                <c:pt idx="929">
                  <c:v>394.26154000000002</c:v>
                </c:pt>
                <c:pt idx="930">
                  <c:v>394.47894000000002</c:v>
                </c:pt>
                <c:pt idx="931">
                  <c:v>394.69641000000001</c:v>
                </c:pt>
                <c:pt idx="932">
                  <c:v>394.91385000000002</c:v>
                </c:pt>
                <c:pt idx="933">
                  <c:v>395.13132000000002</c:v>
                </c:pt>
                <c:pt idx="934">
                  <c:v>395.34879000000001</c:v>
                </c:pt>
                <c:pt idx="935">
                  <c:v>395.56625000000003</c:v>
                </c:pt>
                <c:pt idx="936">
                  <c:v>395.78375</c:v>
                </c:pt>
                <c:pt idx="937">
                  <c:v>396.00125000000003</c:v>
                </c:pt>
                <c:pt idx="938">
                  <c:v>396.21875</c:v>
                </c:pt>
                <c:pt idx="939">
                  <c:v>396.43628000000001</c:v>
                </c:pt>
                <c:pt idx="940">
                  <c:v>396.65381000000002</c:v>
                </c:pt>
                <c:pt idx="941">
                  <c:v>396.87137000000001</c:v>
                </c:pt>
                <c:pt idx="942">
                  <c:v>397.08890000000002</c:v>
                </c:pt>
                <c:pt idx="943">
                  <c:v>397.30646000000002</c:v>
                </c:pt>
                <c:pt idx="944">
                  <c:v>397.52404999999999</c:v>
                </c:pt>
                <c:pt idx="945">
                  <c:v>397.74164000000002</c:v>
                </c:pt>
                <c:pt idx="946">
                  <c:v>397.95922999999999</c:v>
                </c:pt>
                <c:pt idx="947">
                  <c:v>398.17682000000002</c:v>
                </c:pt>
                <c:pt idx="948">
                  <c:v>398.39443999999997</c:v>
                </c:pt>
                <c:pt idx="949">
                  <c:v>398.61205999999999</c:v>
                </c:pt>
                <c:pt idx="950">
                  <c:v>398.82968</c:v>
                </c:pt>
                <c:pt idx="951">
                  <c:v>399.04732999999999</c:v>
                </c:pt>
                <c:pt idx="952">
                  <c:v>399.26497999999998</c:v>
                </c:pt>
                <c:pt idx="953">
                  <c:v>399.48266999999998</c:v>
                </c:pt>
                <c:pt idx="954">
                  <c:v>399.70031999999998</c:v>
                </c:pt>
                <c:pt idx="955">
                  <c:v>399.91800000000001</c:v>
                </c:pt>
                <c:pt idx="956">
                  <c:v>400.13571000000002</c:v>
                </c:pt>
                <c:pt idx="957">
                  <c:v>400.35342000000003</c:v>
                </c:pt>
                <c:pt idx="958">
                  <c:v>400.57114000000001</c:v>
                </c:pt>
                <c:pt idx="959">
                  <c:v>400.78885000000002</c:v>
                </c:pt>
                <c:pt idx="960">
                  <c:v>401.00659000000002</c:v>
                </c:pt>
                <c:pt idx="961">
                  <c:v>401.22433000000001</c:v>
                </c:pt>
                <c:pt idx="962">
                  <c:v>401.44207999999998</c:v>
                </c:pt>
                <c:pt idx="963">
                  <c:v>401.65985000000001</c:v>
                </c:pt>
                <c:pt idx="964">
                  <c:v>401.87761999999998</c:v>
                </c:pt>
                <c:pt idx="965">
                  <c:v>402.09543000000002</c:v>
                </c:pt>
                <c:pt idx="966">
                  <c:v>402.31322999999998</c:v>
                </c:pt>
                <c:pt idx="967">
                  <c:v>402.53104000000002</c:v>
                </c:pt>
                <c:pt idx="968">
                  <c:v>402.74883999999997</c:v>
                </c:pt>
                <c:pt idx="969">
                  <c:v>402.96667000000002</c:v>
                </c:pt>
                <c:pt idx="970">
                  <c:v>403.18450999999999</c:v>
                </c:pt>
                <c:pt idx="971">
                  <c:v>403.40233999999998</c:v>
                </c:pt>
                <c:pt idx="972">
                  <c:v>403.62020999999999</c:v>
                </c:pt>
                <c:pt idx="973">
                  <c:v>403.83807000000002</c:v>
                </c:pt>
                <c:pt idx="974">
                  <c:v>404.05597</c:v>
                </c:pt>
                <c:pt idx="975">
                  <c:v>404.27382999999998</c:v>
                </c:pt>
                <c:pt idx="976">
                  <c:v>404.49176</c:v>
                </c:pt>
                <c:pt idx="977">
                  <c:v>404.70965999999999</c:v>
                </c:pt>
                <c:pt idx="978">
                  <c:v>404.92757999999998</c:v>
                </c:pt>
                <c:pt idx="979">
                  <c:v>405.14551</c:v>
                </c:pt>
                <c:pt idx="980">
                  <c:v>405.36342999999999</c:v>
                </c:pt>
                <c:pt idx="981">
                  <c:v>405.58139</c:v>
                </c:pt>
                <c:pt idx="982">
                  <c:v>405.79935</c:v>
                </c:pt>
                <c:pt idx="983">
                  <c:v>406.01733000000002</c:v>
                </c:pt>
                <c:pt idx="984">
                  <c:v>406.23529000000002</c:v>
                </c:pt>
                <c:pt idx="985">
                  <c:v>406.45330999999999</c:v>
                </c:pt>
                <c:pt idx="986">
                  <c:v>406.67129999999997</c:v>
                </c:pt>
                <c:pt idx="987">
                  <c:v>406.88931000000002</c:v>
                </c:pt>
                <c:pt idx="988">
                  <c:v>407.10732999999999</c:v>
                </c:pt>
                <c:pt idx="989">
                  <c:v>407.32535000000001</c:v>
                </c:pt>
                <c:pt idx="990">
                  <c:v>407.54340000000002</c:v>
                </c:pt>
                <c:pt idx="991">
                  <c:v>407.76143999999999</c:v>
                </c:pt>
                <c:pt idx="992">
                  <c:v>407.97951999999998</c:v>
                </c:pt>
                <c:pt idx="993">
                  <c:v>408.19756999999998</c:v>
                </c:pt>
                <c:pt idx="994">
                  <c:v>408.41568000000001</c:v>
                </c:pt>
                <c:pt idx="995">
                  <c:v>408.63376</c:v>
                </c:pt>
                <c:pt idx="996">
                  <c:v>408.85187000000002</c:v>
                </c:pt>
                <c:pt idx="997">
                  <c:v>409.06997999999999</c:v>
                </c:pt>
                <c:pt idx="998">
                  <c:v>409.28809000000001</c:v>
                </c:pt>
                <c:pt idx="999">
                  <c:v>409.50623000000002</c:v>
                </c:pt>
                <c:pt idx="1000">
                  <c:v>409.72437000000002</c:v>
                </c:pt>
                <c:pt idx="1001">
                  <c:v>409.94254000000001</c:v>
                </c:pt>
                <c:pt idx="1002">
                  <c:v>410.16068000000001</c:v>
                </c:pt>
                <c:pt idx="1003">
                  <c:v>410.37887999999998</c:v>
                </c:pt>
                <c:pt idx="1004">
                  <c:v>410.59705000000002</c:v>
                </c:pt>
                <c:pt idx="1005">
                  <c:v>410.81524999999999</c:v>
                </c:pt>
                <c:pt idx="1006">
                  <c:v>411.03345000000002</c:v>
                </c:pt>
                <c:pt idx="1007">
                  <c:v>411.25164999999998</c:v>
                </c:pt>
                <c:pt idx="1008">
                  <c:v>411.46987999999999</c:v>
                </c:pt>
                <c:pt idx="1009">
                  <c:v>411.68810999999999</c:v>
                </c:pt>
                <c:pt idx="1010">
                  <c:v>411.90636999999998</c:v>
                </c:pt>
                <c:pt idx="1011">
                  <c:v>412.12459999999999</c:v>
                </c:pt>
                <c:pt idx="1012">
                  <c:v>412.34289999999999</c:v>
                </c:pt>
                <c:pt idx="1013">
                  <c:v>412.56115999999997</c:v>
                </c:pt>
                <c:pt idx="1014">
                  <c:v>412.77945</c:v>
                </c:pt>
                <c:pt idx="1015">
                  <c:v>412.99774000000002</c:v>
                </c:pt>
                <c:pt idx="1016">
                  <c:v>413.21602999999999</c:v>
                </c:pt>
                <c:pt idx="1017">
                  <c:v>413.43436000000003</c:v>
                </c:pt>
                <c:pt idx="1018">
                  <c:v>413.65267999999998</c:v>
                </c:pt>
                <c:pt idx="1019">
                  <c:v>413.87103000000002</c:v>
                </c:pt>
                <c:pt idx="1020">
                  <c:v>414.08938999999998</c:v>
                </c:pt>
                <c:pt idx="1021">
                  <c:v>414.30774000000002</c:v>
                </c:pt>
                <c:pt idx="1022">
                  <c:v>414.52609000000001</c:v>
                </c:pt>
                <c:pt idx="1023">
                  <c:v>414.74448000000001</c:v>
                </c:pt>
                <c:pt idx="1024">
                  <c:v>414.96285999999998</c:v>
                </c:pt>
                <c:pt idx="1025">
                  <c:v>415.18124</c:v>
                </c:pt>
                <c:pt idx="1026">
                  <c:v>415.39965999999998</c:v>
                </c:pt>
                <c:pt idx="1027">
                  <c:v>415.61806999999999</c:v>
                </c:pt>
                <c:pt idx="1028">
                  <c:v>415.83652000000001</c:v>
                </c:pt>
                <c:pt idx="1029">
                  <c:v>416.05495999999999</c:v>
                </c:pt>
                <c:pt idx="1030">
                  <c:v>416.27341000000001</c:v>
                </c:pt>
                <c:pt idx="1031">
                  <c:v>416.49185</c:v>
                </c:pt>
                <c:pt idx="1032">
                  <c:v>416.71033</c:v>
                </c:pt>
                <c:pt idx="1033">
                  <c:v>416.92880000000002</c:v>
                </c:pt>
                <c:pt idx="1034">
                  <c:v>417.14728000000002</c:v>
                </c:pt>
                <c:pt idx="1035">
                  <c:v>417.36577999999997</c:v>
                </c:pt>
                <c:pt idx="1036">
                  <c:v>417.58429000000001</c:v>
                </c:pt>
                <c:pt idx="1037">
                  <c:v>417.80282999999997</c:v>
                </c:pt>
                <c:pt idx="1038">
                  <c:v>418.02136000000002</c:v>
                </c:pt>
                <c:pt idx="1039">
                  <c:v>418.23989999999998</c:v>
                </c:pt>
                <c:pt idx="1040">
                  <c:v>418.45844</c:v>
                </c:pt>
                <c:pt idx="1041">
                  <c:v>418.67700000000002</c:v>
                </c:pt>
                <c:pt idx="1042">
                  <c:v>418.89557000000002</c:v>
                </c:pt>
                <c:pt idx="1043">
                  <c:v>419.11414000000002</c:v>
                </c:pt>
                <c:pt idx="1044">
                  <c:v>419.33273000000003</c:v>
                </c:pt>
                <c:pt idx="1045">
                  <c:v>419.55133000000001</c:v>
                </c:pt>
                <c:pt idx="1046">
                  <c:v>419.76996000000003</c:v>
                </c:pt>
                <c:pt idx="1047">
                  <c:v>419.98856000000001</c:v>
                </c:pt>
                <c:pt idx="1048">
                  <c:v>420.20720999999998</c:v>
                </c:pt>
                <c:pt idx="1049">
                  <c:v>420.42583999999999</c:v>
                </c:pt>
                <c:pt idx="1050">
                  <c:v>420.64449999999999</c:v>
                </c:pt>
                <c:pt idx="1051">
                  <c:v>420.86315999999999</c:v>
                </c:pt>
                <c:pt idx="1052">
                  <c:v>421.08181999999999</c:v>
                </c:pt>
                <c:pt idx="1053">
                  <c:v>421.30050999999997</c:v>
                </c:pt>
                <c:pt idx="1054">
                  <c:v>421.51920000000001</c:v>
                </c:pt>
                <c:pt idx="1055">
                  <c:v>421.73791</c:v>
                </c:pt>
                <c:pt idx="1056">
                  <c:v>421.95659999999998</c:v>
                </c:pt>
                <c:pt idx="1057">
                  <c:v>422.17532</c:v>
                </c:pt>
                <c:pt idx="1058">
                  <c:v>422.39407</c:v>
                </c:pt>
                <c:pt idx="1059">
                  <c:v>422.61282</c:v>
                </c:pt>
                <c:pt idx="1060">
                  <c:v>422.83157</c:v>
                </c:pt>
                <c:pt idx="1061">
                  <c:v>423.05032</c:v>
                </c:pt>
                <c:pt idx="1062">
                  <c:v>423.26909999999998</c:v>
                </c:pt>
                <c:pt idx="1063">
                  <c:v>423.48788000000002</c:v>
                </c:pt>
                <c:pt idx="1064">
                  <c:v>423.70666</c:v>
                </c:pt>
                <c:pt idx="1065">
                  <c:v>423.92547999999999</c:v>
                </c:pt>
                <c:pt idx="1066">
                  <c:v>424.14429000000001</c:v>
                </c:pt>
                <c:pt idx="1067">
                  <c:v>424.36313000000001</c:v>
                </c:pt>
                <c:pt idx="1068">
                  <c:v>424.58197000000001</c:v>
                </c:pt>
                <c:pt idx="1069">
                  <c:v>424.80081000000001</c:v>
                </c:pt>
                <c:pt idx="1070">
                  <c:v>425.01965000000001</c:v>
                </c:pt>
                <c:pt idx="1071">
                  <c:v>425.23853000000003</c:v>
                </c:pt>
                <c:pt idx="1072">
                  <c:v>425.45740000000001</c:v>
                </c:pt>
                <c:pt idx="1073">
                  <c:v>425.67626999999999</c:v>
                </c:pt>
                <c:pt idx="1074">
                  <c:v>425.89517000000001</c:v>
                </c:pt>
                <c:pt idx="1075">
                  <c:v>426.11407000000003</c:v>
                </c:pt>
                <c:pt idx="1076">
                  <c:v>426.33301</c:v>
                </c:pt>
                <c:pt idx="1077">
                  <c:v>426.55191000000002</c:v>
                </c:pt>
                <c:pt idx="1078">
                  <c:v>426.77084000000002</c:v>
                </c:pt>
                <c:pt idx="1079">
                  <c:v>426.98980999999998</c:v>
                </c:pt>
                <c:pt idx="1080">
                  <c:v>427.20877000000002</c:v>
                </c:pt>
                <c:pt idx="1081">
                  <c:v>427.42773</c:v>
                </c:pt>
                <c:pt idx="1082">
                  <c:v>427.64670000000001</c:v>
                </c:pt>
                <c:pt idx="1083">
                  <c:v>427.86568999999997</c:v>
                </c:pt>
                <c:pt idx="1084">
                  <c:v>428.08469000000002</c:v>
                </c:pt>
                <c:pt idx="1085">
                  <c:v>428.30367999999999</c:v>
                </c:pt>
                <c:pt idx="1086">
                  <c:v>428.52271000000002</c:v>
                </c:pt>
                <c:pt idx="1087">
                  <c:v>428.74173000000002</c:v>
                </c:pt>
                <c:pt idx="1088">
                  <c:v>428.96075000000002</c:v>
                </c:pt>
                <c:pt idx="1089">
                  <c:v>429.17980999999997</c:v>
                </c:pt>
                <c:pt idx="1090">
                  <c:v>429.39886000000001</c:v>
                </c:pt>
                <c:pt idx="1091">
                  <c:v>429.61795000000001</c:v>
                </c:pt>
                <c:pt idx="1092">
                  <c:v>429.83701000000002</c:v>
                </c:pt>
                <c:pt idx="1093">
                  <c:v>430.05608999999998</c:v>
                </c:pt>
                <c:pt idx="1094">
                  <c:v>430.27521000000002</c:v>
                </c:pt>
                <c:pt idx="1095">
                  <c:v>430.49432000000002</c:v>
                </c:pt>
                <c:pt idx="1096">
                  <c:v>430.71343999999999</c:v>
                </c:pt>
                <c:pt idx="1097">
                  <c:v>430.93256000000002</c:v>
                </c:pt>
                <c:pt idx="1098">
                  <c:v>431.15170000000001</c:v>
                </c:pt>
                <c:pt idx="1099">
                  <c:v>431.37085000000002</c:v>
                </c:pt>
                <c:pt idx="1100">
                  <c:v>431.59</c:v>
                </c:pt>
                <c:pt idx="1101">
                  <c:v>431.80916999999999</c:v>
                </c:pt>
                <c:pt idx="1102">
                  <c:v>432.02834999999999</c:v>
                </c:pt>
                <c:pt idx="1103">
                  <c:v>432.24752999999998</c:v>
                </c:pt>
                <c:pt idx="1104">
                  <c:v>432.46674000000002</c:v>
                </c:pt>
                <c:pt idx="1105">
                  <c:v>432.68594000000002</c:v>
                </c:pt>
                <c:pt idx="1106">
                  <c:v>432.90514999999999</c:v>
                </c:pt>
                <c:pt idx="1107">
                  <c:v>433.12439000000001</c:v>
                </c:pt>
                <c:pt idx="1108">
                  <c:v>433.34363000000002</c:v>
                </c:pt>
                <c:pt idx="1109">
                  <c:v>433.56290000000001</c:v>
                </c:pt>
                <c:pt idx="1110">
                  <c:v>433.78213</c:v>
                </c:pt>
                <c:pt idx="1111">
                  <c:v>434.00139999999999</c:v>
                </c:pt>
                <c:pt idx="1112">
                  <c:v>434.22070000000002</c:v>
                </c:pt>
                <c:pt idx="1113">
                  <c:v>434.43997000000002</c:v>
                </c:pt>
                <c:pt idx="1114">
                  <c:v>434.65926999999999</c:v>
                </c:pt>
                <c:pt idx="1115">
                  <c:v>434.87860000000001</c:v>
                </c:pt>
                <c:pt idx="1116">
                  <c:v>435.09793000000002</c:v>
                </c:pt>
                <c:pt idx="1117">
                  <c:v>435.31725999999998</c:v>
                </c:pt>
                <c:pt idx="1118">
                  <c:v>435.53658999999999</c:v>
                </c:pt>
                <c:pt idx="1119">
                  <c:v>435.75594999999998</c:v>
                </c:pt>
                <c:pt idx="1120">
                  <c:v>435.97530999999998</c:v>
                </c:pt>
                <c:pt idx="1121">
                  <c:v>436.19466999999997</c:v>
                </c:pt>
                <c:pt idx="1122">
                  <c:v>436.41406000000001</c:v>
                </c:pt>
                <c:pt idx="1123">
                  <c:v>436.63344999999998</c:v>
                </c:pt>
                <c:pt idx="1124">
                  <c:v>436.85284000000001</c:v>
                </c:pt>
                <c:pt idx="1125">
                  <c:v>437.07227</c:v>
                </c:pt>
                <c:pt idx="1126">
                  <c:v>437.29169000000002</c:v>
                </c:pt>
                <c:pt idx="1127">
                  <c:v>437.51110999999997</c:v>
                </c:pt>
                <c:pt idx="1128">
                  <c:v>437.73056000000003</c:v>
                </c:pt>
                <c:pt idx="1129">
                  <c:v>437.95001000000002</c:v>
                </c:pt>
                <c:pt idx="1130">
                  <c:v>438.16946000000002</c:v>
                </c:pt>
                <c:pt idx="1131">
                  <c:v>438.38895000000002</c:v>
                </c:pt>
                <c:pt idx="1132">
                  <c:v>438.60843</c:v>
                </c:pt>
                <c:pt idx="1133">
                  <c:v>438.82790999999997</c:v>
                </c:pt>
                <c:pt idx="1134">
                  <c:v>439.04741999999999</c:v>
                </c:pt>
                <c:pt idx="1135">
                  <c:v>439.26693999999998</c:v>
                </c:pt>
                <c:pt idx="1136">
                  <c:v>439.48644999999999</c:v>
                </c:pt>
                <c:pt idx="1137">
                  <c:v>439.70598999999999</c:v>
                </c:pt>
                <c:pt idx="1138">
                  <c:v>439.92554000000001</c:v>
                </c:pt>
                <c:pt idx="1139">
                  <c:v>440.14508000000001</c:v>
                </c:pt>
                <c:pt idx="1140">
                  <c:v>440.36464999999998</c:v>
                </c:pt>
                <c:pt idx="1141">
                  <c:v>440.58422999999999</c:v>
                </c:pt>
                <c:pt idx="1142">
                  <c:v>440.80380000000002</c:v>
                </c:pt>
                <c:pt idx="1143">
                  <c:v>441.02341000000001</c:v>
                </c:pt>
                <c:pt idx="1144">
                  <c:v>441.24301000000003</c:v>
                </c:pt>
                <c:pt idx="1145">
                  <c:v>441.46262000000002</c:v>
                </c:pt>
                <c:pt idx="1146">
                  <c:v>441.68225000000001</c:v>
                </c:pt>
                <c:pt idx="1147">
                  <c:v>441.90188999999998</c:v>
                </c:pt>
                <c:pt idx="1148">
                  <c:v>442.12151999999998</c:v>
                </c:pt>
                <c:pt idx="1149">
                  <c:v>442.34118999999998</c:v>
                </c:pt>
                <c:pt idx="1150">
                  <c:v>442.56085000000002</c:v>
                </c:pt>
                <c:pt idx="1151">
                  <c:v>442.78052000000002</c:v>
                </c:pt>
                <c:pt idx="1152">
                  <c:v>443.00018</c:v>
                </c:pt>
                <c:pt idx="1153">
                  <c:v>443.21987999999999</c:v>
                </c:pt>
                <c:pt idx="1154">
                  <c:v>443.43961000000002</c:v>
                </c:pt>
                <c:pt idx="1155">
                  <c:v>443.65929999999997</c:v>
                </c:pt>
                <c:pt idx="1156">
                  <c:v>443.87903</c:v>
                </c:pt>
                <c:pt idx="1157">
                  <c:v>444.09879000000001</c:v>
                </c:pt>
                <c:pt idx="1158">
                  <c:v>444.31851</c:v>
                </c:pt>
                <c:pt idx="1159">
                  <c:v>444.53827000000001</c:v>
                </c:pt>
                <c:pt idx="1160">
                  <c:v>444.75803000000002</c:v>
                </c:pt>
                <c:pt idx="1161">
                  <c:v>444.97780999999998</c:v>
                </c:pt>
                <c:pt idx="1162">
                  <c:v>445.19760000000002</c:v>
                </c:pt>
                <c:pt idx="1163">
                  <c:v>445.41739000000001</c:v>
                </c:pt>
                <c:pt idx="1164">
                  <c:v>445.63720999999998</c:v>
                </c:pt>
                <c:pt idx="1165">
                  <c:v>445.85703000000001</c:v>
                </c:pt>
                <c:pt idx="1166">
                  <c:v>446.07684</c:v>
                </c:pt>
                <c:pt idx="1167">
                  <c:v>446.29669000000001</c:v>
                </c:pt>
                <c:pt idx="1168">
                  <c:v>446.51654000000002</c:v>
                </c:pt>
                <c:pt idx="1169">
                  <c:v>446.73638999999997</c:v>
                </c:pt>
                <c:pt idx="1170">
                  <c:v>446.95623999999998</c:v>
                </c:pt>
                <c:pt idx="1171">
                  <c:v>447.17612000000003</c:v>
                </c:pt>
                <c:pt idx="1172">
                  <c:v>447.39603</c:v>
                </c:pt>
                <c:pt idx="1173">
                  <c:v>447.61590999999999</c:v>
                </c:pt>
                <c:pt idx="1174">
                  <c:v>447.83582000000001</c:v>
                </c:pt>
                <c:pt idx="1175">
                  <c:v>448.05572999999998</c:v>
                </c:pt>
                <c:pt idx="1176">
                  <c:v>448.27566999999999</c:v>
                </c:pt>
                <c:pt idx="1177">
                  <c:v>448.49561</c:v>
                </c:pt>
                <c:pt idx="1178">
                  <c:v>448.71555000000001</c:v>
                </c:pt>
                <c:pt idx="1179">
                  <c:v>448.93552</c:v>
                </c:pt>
                <c:pt idx="1180">
                  <c:v>449.15548999999999</c:v>
                </c:pt>
                <c:pt idx="1181">
                  <c:v>449.37545999999998</c:v>
                </c:pt>
                <c:pt idx="1182">
                  <c:v>449.59543000000002</c:v>
                </c:pt>
                <c:pt idx="1183">
                  <c:v>449.81542999999999</c:v>
                </c:pt>
                <c:pt idx="1184">
                  <c:v>450.03543000000002</c:v>
                </c:pt>
                <c:pt idx="1185">
                  <c:v>450.25546000000003</c:v>
                </c:pt>
                <c:pt idx="1186">
                  <c:v>450.47548999999998</c:v>
                </c:pt>
                <c:pt idx="1187">
                  <c:v>450.69553000000002</c:v>
                </c:pt>
                <c:pt idx="1188">
                  <c:v>450.91559000000001</c:v>
                </c:pt>
                <c:pt idx="1189">
                  <c:v>451.13562000000002</c:v>
                </c:pt>
                <c:pt idx="1190">
                  <c:v>451.35570999999999</c:v>
                </c:pt>
                <c:pt idx="1191">
                  <c:v>451.57578000000001</c:v>
                </c:pt>
                <c:pt idx="1192">
                  <c:v>451.79586999999998</c:v>
                </c:pt>
                <c:pt idx="1193">
                  <c:v>452.01596000000001</c:v>
                </c:pt>
                <c:pt idx="1194">
                  <c:v>452.23608000000002</c:v>
                </c:pt>
                <c:pt idx="1195">
                  <c:v>452.45621</c:v>
                </c:pt>
                <c:pt idx="1196">
                  <c:v>452.67633000000001</c:v>
                </c:pt>
                <c:pt idx="1197">
                  <c:v>452.89645000000002</c:v>
                </c:pt>
                <c:pt idx="1198">
                  <c:v>453.11660999999998</c:v>
                </c:pt>
                <c:pt idx="1199">
                  <c:v>453.33676000000003</c:v>
                </c:pt>
                <c:pt idx="1200">
                  <c:v>453.55694999999997</c:v>
                </c:pt>
                <c:pt idx="1201">
                  <c:v>453.77713</c:v>
                </c:pt>
                <c:pt idx="1202">
                  <c:v>453.99731000000003</c:v>
                </c:pt>
                <c:pt idx="1203">
                  <c:v>454.21749999999997</c:v>
                </c:pt>
                <c:pt idx="1204">
                  <c:v>454.43770999999998</c:v>
                </c:pt>
                <c:pt idx="1205">
                  <c:v>454.65793000000002</c:v>
                </c:pt>
                <c:pt idx="1206">
                  <c:v>454.87817000000001</c:v>
                </c:pt>
                <c:pt idx="1207">
                  <c:v>455.09841999999998</c:v>
                </c:pt>
                <c:pt idx="1208">
                  <c:v>455.31866000000002</c:v>
                </c:pt>
                <c:pt idx="1209">
                  <c:v>455.53890999999999</c:v>
                </c:pt>
                <c:pt idx="1210">
                  <c:v>455.75918999999999</c:v>
                </c:pt>
                <c:pt idx="1211">
                  <c:v>455.97946000000002</c:v>
                </c:pt>
                <c:pt idx="1212">
                  <c:v>456.19977</c:v>
                </c:pt>
                <c:pt idx="1213">
                  <c:v>456.42007000000001</c:v>
                </c:pt>
                <c:pt idx="1214">
                  <c:v>456.64037999999999</c:v>
                </c:pt>
                <c:pt idx="1215">
                  <c:v>456.86068999999998</c:v>
                </c:pt>
                <c:pt idx="1216">
                  <c:v>457.08102000000002</c:v>
                </c:pt>
                <c:pt idx="1217">
                  <c:v>457.30135999999999</c:v>
                </c:pt>
                <c:pt idx="1218">
                  <c:v>457.52172999999999</c:v>
                </c:pt>
                <c:pt idx="1219">
                  <c:v>457.74207000000001</c:v>
                </c:pt>
                <c:pt idx="1220">
                  <c:v>457.96246000000002</c:v>
                </c:pt>
                <c:pt idx="1221">
                  <c:v>458.18283000000002</c:v>
                </c:pt>
                <c:pt idx="1222">
                  <c:v>458.40323000000001</c:v>
                </c:pt>
                <c:pt idx="1223">
                  <c:v>458.62362999999999</c:v>
                </c:pt>
                <c:pt idx="1224">
                  <c:v>458.84402</c:v>
                </c:pt>
                <c:pt idx="1225">
                  <c:v>459.06445000000002</c:v>
                </c:pt>
                <c:pt idx="1226">
                  <c:v>459.28487999999999</c:v>
                </c:pt>
                <c:pt idx="1227">
                  <c:v>459.50533999999999</c:v>
                </c:pt>
                <c:pt idx="1228">
                  <c:v>459.72577000000001</c:v>
                </c:pt>
                <c:pt idx="1229">
                  <c:v>459.94623000000001</c:v>
                </c:pt>
                <c:pt idx="1230">
                  <c:v>460.16672</c:v>
                </c:pt>
                <c:pt idx="1231">
                  <c:v>460.38720999999998</c:v>
                </c:pt>
                <c:pt idx="1232">
                  <c:v>460.60770000000002</c:v>
                </c:pt>
                <c:pt idx="1233">
                  <c:v>460.82819000000001</c:v>
                </c:pt>
                <c:pt idx="1234">
                  <c:v>461.04871000000003</c:v>
                </c:pt>
                <c:pt idx="1235">
                  <c:v>461.26922999999999</c:v>
                </c:pt>
                <c:pt idx="1236">
                  <c:v>461.48975000000002</c:v>
                </c:pt>
                <c:pt idx="1237">
                  <c:v>461.71030000000002</c:v>
                </c:pt>
                <c:pt idx="1238">
                  <c:v>461.93085000000002</c:v>
                </c:pt>
                <c:pt idx="1239">
                  <c:v>462.15143</c:v>
                </c:pt>
                <c:pt idx="1240">
                  <c:v>462.37198000000001</c:v>
                </c:pt>
                <c:pt idx="1241">
                  <c:v>462.59255999999999</c:v>
                </c:pt>
                <c:pt idx="1242">
                  <c:v>462.81317000000001</c:v>
                </c:pt>
                <c:pt idx="1243">
                  <c:v>463.03375</c:v>
                </c:pt>
                <c:pt idx="1244">
                  <c:v>463.25436000000002</c:v>
                </c:pt>
                <c:pt idx="1245">
                  <c:v>463.47501</c:v>
                </c:pt>
                <c:pt idx="1246">
                  <c:v>463.69562000000002</c:v>
                </c:pt>
                <c:pt idx="1247">
                  <c:v>463.91629</c:v>
                </c:pt>
                <c:pt idx="1248">
                  <c:v>464.13693000000001</c:v>
                </c:pt>
                <c:pt idx="1249">
                  <c:v>464.35759999999999</c:v>
                </c:pt>
                <c:pt idx="1250">
                  <c:v>464.57828000000001</c:v>
                </c:pt>
                <c:pt idx="1251">
                  <c:v>464.79894999999999</c:v>
                </c:pt>
                <c:pt idx="1252">
                  <c:v>465.01965000000001</c:v>
                </c:pt>
                <c:pt idx="1253">
                  <c:v>465.24036000000001</c:v>
                </c:pt>
                <c:pt idx="1254">
                  <c:v>465.46105999999997</c:v>
                </c:pt>
                <c:pt idx="1255">
                  <c:v>465.68178999999998</c:v>
                </c:pt>
                <c:pt idx="1256">
                  <c:v>465.90253000000001</c:v>
                </c:pt>
                <c:pt idx="1257">
                  <c:v>466.12326000000002</c:v>
                </c:pt>
                <c:pt idx="1258">
                  <c:v>466.34402</c:v>
                </c:pt>
                <c:pt idx="1259">
                  <c:v>466.56479000000002</c:v>
                </c:pt>
                <c:pt idx="1260">
                  <c:v>466.78555</c:v>
                </c:pt>
                <c:pt idx="1261">
                  <c:v>467.00635</c:v>
                </c:pt>
                <c:pt idx="1262">
                  <c:v>467.22714000000002</c:v>
                </c:pt>
                <c:pt idx="1263">
                  <c:v>467.44794000000002</c:v>
                </c:pt>
                <c:pt idx="1264">
                  <c:v>467.66872999999998</c:v>
                </c:pt>
                <c:pt idx="1265">
                  <c:v>467.88956000000002</c:v>
                </c:pt>
                <c:pt idx="1266">
                  <c:v>468.11041</c:v>
                </c:pt>
                <c:pt idx="1267">
                  <c:v>468.33123999999998</c:v>
                </c:pt>
                <c:pt idx="1268">
                  <c:v>468.55209000000002</c:v>
                </c:pt>
                <c:pt idx="1269">
                  <c:v>468.77298000000002</c:v>
                </c:pt>
                <c:pt idx="1270">
                  <c:v>468.99383999999998</c:v>
                </c:pt>
                <c:pt idx="1271">
                  <c:v>469.21472</c:v>
                </c:pt>
                <c:pt idx="1272">
                  <c:v>469.43561</c:v>
                </c:pt>
                <c:pt idx="1273">
                  <c:v>469.65652</c:v>
                </c:pt>
                <c:pt idx="1274">
                  <c:v>469.87743999999998</c:v>
                </c:pt>
                <c:pt idx="1275">
                  <c:v>470.09836000000001</c:v>
                </c:pt>
                <c:pt idx="1276">
                  <c:v>470.31930999999997</c:v>
                </c:pt>
                <c:pt idx="1277">
                  <c:v>470.54025000000001</c:v>
                </c:pt>
                <c:pt idx="1278">
                  <c:v>470.76119999999997</c:v>
                </c:pt>
                <c:pt idx="1279">
                  <c:v>470.98214999999999</c:v>
                </c:pt>
                <c:pt idx="1280">
                  <c:v>471.20312999999999</c:v>
                </c:pt>
                <c:pt idx="1281">
                  <c:v>471.42412999999999</c:v>
                </c:pt>
                <c:pt idx="1282">
                  <c:v>471.64510999999999</c:v>
                </c:pt>
                <c:pt idx="1283">
                  <c:v>471.86612000000002</c:v>
                </c:pt>
                <c:pt idx="1284">
                  <c:v>472.08713</c:v>
                </c:pt>
                <c:pt idx="1285">
                  <c:v>472.30817000000002</c:v>
                </c:pt>
                <c:pt idx="1286">
                  <c:v>472.52920999999998</c:v>
                </c:pt>
                <c:pt idx="1287">
                  <c:v>472.75024000000002</c:v>
                </c:pt>
                <c:pt idx="1288">
                  <c:v>472.97127999999998</c:v>
                </c:pt>
                <c:pt idx="1289">
                  <c:v>473.19234999999998</c:v>
                </c:pt>
                <c:pt idx="1290">
                  <c:v>473.41345000000001</c:v>
                </c:pt>
                <c:pt idx="1291">
                  <c:v>473.63452000000001</c:v>
                </c:pt>
                <c:pt idx="1292">
                  <c:v>473.85561999999999</c:v>
                </c:pt>
                <c:pt idx="1293">
                  <c:v>474.07672000000002</c:v>
                </c:pt>
                <c:pt idx="1294">
                  <c:v>474.29784999999998</c:v>
                </c:pt>
                <c:pt idx="1295">
                  <c:v>474.51895000000002</c:v>
                </c:pt>
                <c:pt idx="1296">
                  <c:v>474.74011000000002</c:v>
                </c:pt>
                <c:pt idx="1297">
                  <c:v>474.96123999999998</c:v>
                </c:pt>
                <c:pt idx="1298">
                  <c:v>475.18239999999997</c:v>
                </c:pt>
                <c:pt idx="1299">
                  <c:v>475.40356000000003</c:v>
                </c:pt>
                <c:pt idx="1300">
                  <c:v>475.62475999999998</c:v>
                </c:pt>
                <c:pt idx="1301">
                  <c:v>475.84591999999998</c:v>
                </c:pt>
                <c:pt idx="1302">
                  <c:v>476.06713999999999</c:v>
                </c:pt>
                <c:pt idx="1303">
                  <c:v>476.28832999999997</c:v>
                </c:pt>
                <c:pt idx="1304">
                  <c:v>476.50954999999999</c:v>
                </c:pt>
                <c:pt idx="1305">
                  <c:v>476.73077000000001</c:v>
                </c:pt>
                <c:pt idx="1306">
                  <c:v>476.952</c:v>
                </c:pt>
                <c:pt idx="1307">
                  <c:v>477.17325</c:v>
                </c:pt>
                <c:pt idx="1308">
                  <c:v>477.39449999999999</c:v>
                </c:pt>
                <c:pt idx="1309">
                  <c:v>477.61577999999997</c:v>
                </c:pt>
                <c:pt idx="1310">
                  <c:v>477.83706999999998</c:v>
                </c:pt>
                <c:pt idx="1311">
                  <c:v>478.05835000000002</c:v>
                </c:pt>
                <c:pt idx="1312">
                  <c:v>478.27963</c:v>
                </c:pt>
                <c:pt idx="1313">
                  <c:v>478.50094999999999</c:v>
                </c:pt>
                <c:pt idx="1314">
                  <c:v>478.72226000000001</c:v>
                </c:pt>
                <c:pt idx="1315">
                  <c:v>478.94357000000002</c:v>
                </c:pt>
                <c:pt idx="1316">
                  <c:v>479.16492</c:v>
                </c:pt>
                <c:pt idx="1317">
                  <c:v>479.38625999999999</c:v>
                </c:pt>
                <c:pt idx="1318">
                  <c:v>479.60764</c:v>
                </c:pt>
                <c:pt idx="1319">
                  <c:v>479.82898</c:v>
                </c:pt>
                <c:pt idx="1320">
                  <c:v>480.05034999999998</c:v>
                </c:pt>
                <c:pt idx="1321">
                  <c:v>480.27175999999997</c:v>
                </c:pt>
                <c:pt idx="1322">
                  <c:v>480.49315999999999</c:v>
                </c:pt>
                <c:pt idx="1323">
                  <c:v>480.71456999999998</c:v>
                </c:pt>
                <c:pt idx="1324">
                  <c:v>480.93597</c:v>
                </c:pt>
                <c:pt idx="1325">
                  <c:v>481.15741000000003</c:v>
                </c:pt>
                <c:pt idx="1326">
                  <c:v>481.37885</c:v>
                </c:pt>
                <c:pt idx="1327">
                  <c:v>481.60028</c:v>
                </c:pt>
                <c:pt idx="1328">
                  <c:v>481.82175000000001</c:v>
                </c:pt>
                <c:pt idx="1329">
                  <c:v>482.04320999999999</c:v>
                </c:pt>
                <c:pt idx="1330">
                  <c:v>482.26468</c:v>
                </c:pt>
                <c:pt idx="1331">
                  <c:v>482.48617999999999</c:v>
                </c:pt>
                <c:pt idx="1332">
                  <c:v>482.70767000000001</c:v>
                </c:pt>
                <c:pt idx="1333">
                  <c:v>482.92917</c:v>
                </c:pt>
                <c:pt idx="1334">
                  <c:v>483.15069999999997</c:v>
                </c:pt>
                <c:pt idx="1335">
                  <c:v>483.37222000000003</c:v>
                </c:pt>
                <c:pt idx="1336">
                  <c:v>483.59375</c:v>
                </c:pt>
                <c:pt idx="1337">
                  <c:v>483.81531000000001</c:v>
                </c:pt>
                <c:pt idx="1338">
                  <c:v>484.03687000000002</c:v>
                </c:pt>
                <c:pt idx="1339">
                  <c:v>484.25842</c:v>
                </c:pt>
                <c:pt idx="1340">
                  <c:v>484.48000999999999</c:v>
                </c:pt>
                <c:pt idx="1341">
                  <c:v>484.70159999999998</c:v>
                </c:pt>
                <c:pt idx="1342">
                  <c:v>484.92318999999998</c:v>
                </c:pt>
                <c:pt idx="1343">
                  <c:v>485.14481000000001</c:v>
                </c:pt>
                <c:pt idx="1344">
                  <c:v>485.36642000000001</c:v>
                </c:pt>
                <c:pt idx="1345">
                  <c:v>485.58803999999998</c:v>
                </c:pt>
                <c:pt idx="1346">
                  <c:v>485.80966000000001</c:v>
                </c:pt>
                <c:pt idx="1347">
                  <c:v>486.03131000000002</c:v>
                </c:pt>
                <c:pt idx="1348">
                  <c:v>486.25299000000001</c:v>
                </c:pt>
                <c:pt idx="1349">
                  <c:v>486.47464000000002</c:v>
                </c:pt>
                <c:pt idx="1350">
                  <c:v>486.69632000000001</c:v>
                </c:pt>
                <c:pt idx="1351">
                  <c:v>486.91800000000001</c:v>
                </c:pt>
                <c:pt idx="1352">
                  <c:v>487.13970999999998</c:v>
                </c:pt>
                <c:pt idx="1353">
                  <c:v>487.36142000000001</c:v>
                </c:pt>
                <c:pt idx="1354">
                  <c:v>487.58312999999998</c:v>
                </c:pt>
                <c:pt idx="1355">
                  <c:v>487.80486999999999</c:v>
                </c:pt>
                <c:pt idx="1356">
                  <c:v>488.02661000000001</c:v>
                </c:pt>
                <c:pt idx="1357">
                  <c:v>488.24835000000002</c:v>
                </c:pt>
                <c:pt idx="1358">
                  <c:v>488.47009000000003</c:v>
                </c:pt>
                <c:pt idx="1359">
                  <c:v>488.69186000000002</c:v>
                </c:pt>
                <c:pt idx="1360">
                  <c:v>488.91363999999999</c:v>
                </c:pt>
                <c:pt idx="1361">
                  <c:v>489.13544000000002</c:v>
                </c:pt>
                <c:pt idx="1362">
                  <c:v>489.35723999999999</c:v>
                </c:pt>
                <c:pt idx="1363">
                  <c:v>489.57904000000002</c:v>
                </c:pt>
                <c:pt idx="1364">
                  <c:v>489.80083999999999</c:v>
                </c:pt>
                <c:pt idx="1365">
                  <c:v>490.02267000000001</c:v>
                </c:pt>
                <c:pt idx="1366">
                  <c:v>490.24450999999999</c:v>
                </c:pt>
                <c:pt idx="1367">
                  <c:v>490.46636999999998</c:v>
                </c:pt>
                <c:pt idx="1368">
                  <c:v>490.68822999999998</c:v>
                </c:pt>
                <c:pt idx="1369">
                  <c:v>490.9101</c:v>
                </c:pt>
                <c:pt idx="1370">
                  <c:v>491.13195999999999</c:v>
                </c:pt>
                <c:pt idx="1371">
                  <c:v>491.35385000000002</c:v>
                </c:pt>
                <c:pt idx="1372">
                  <c:v>491.57574</c:v>
                </c:pt>
                <c:pt idx="1373">
                  <c:v>491.79766999999998</c:v>
                </c:pt>
                <c:pt idx="1374">
                  <c:v>492.01958999999999</c:v>
                </c:pt>
                <c:pt idx="1375">
                  <c:v>492.24151999999998</c:v>
                </c:pt>
                <c:pt idx="1376">
                  <c:v>492.46343999999999</c:v>
                </c:pt>
                <c:pt idx="1377">
                  <c:v>492.68538999999998</c:v>
                </c:pt>
                <c:pt idx="1378">
                  <c:v>492.90735000000001</c:v>
                </c:pt>
                <c:pt idx="1379">
                  <c:v>493.12932999999998</c:v>
                </c:pt>
                <c:pt idx="1380">
                  <c:v>493.35129000000001</c:v>
                </c:pt>
                <c:pt idx="1381">
                  <c:v>493.57326999999998</c:v>
                </c:pt>
                <c:pt idx="1382">
                  <c:v>493.79529000000002</c:v>
                </c:pt>
                <c:pt idx="1383">
                  <c:v>494.01729999999998</c:v>
                </c:pt>
                <c:pt idx="1384">
                  <c:v>494.23932000000002</c:v>
                </c:pt>
                <c:pt idx="1385">
                  <c:v>494.46132999999998</c:v>
                </c:pt>
                <c:pt idx="1386">
                  <c:v>494.68338</c:v>
                </c:pt>
                <c:pt idx="1387">
                  <c:v>494.90543000000002</c:v>
                </c:pt>
                <c:pt idx="1388">
                  <c:v>495.12747000000002</c:v>
                </c:pt>
                <c:pt idx="1389">
                  <c:v>495.34955000000002</c:v>
                </c:pt>
                <c:pt idx="1390">
                  <c:v>495.57162</c:v>
                </c:pt>
                <c:pt idx="1391">
                  <c:v>495.7937</c:v>
                </c:pt>
                <c:pt idx="1392">
                  <c:v>496.01580999999999</c:v>
                </c:pt>
                <c:pt idx="1393">
                  <c:v>496.23791</c:v>
                </c:pt>
                <c:pt idx="1394">
                  <c:v>496.46001999999999</c:v>
                </c:pt>
                <c:pt idx="1395">
                  <c:v>496.68216000000001</c:v>
                </c:pt>
                <c:pt idx="1396">
                  <c:v>496.90429999999998</c:v>
                </c:pt>
                <c:pt idx="1397">
                  <c:v>497.12643000000003</c:v>
                </c:pt>
                <c:pt idx="1398">
                  <c:v>497.34859999999998</c:v>
                </c:pt>
                <c:pt idx="1399">
                  <c:v>497.57076999999998</c:v>
                </c:pt>
                <c:pt idx="1400">
                  <c:v>497.79293999999999</c:v>
                </c:pt>
                <c:pt idx="1401">
                  <c:v>498.01513999999997</c:v>
                </c:pt>
                <c:pt idx="1402">
                  <c:v>498.23734000000002</c:v>
                </c:pt>
                <c:pt idx="1403">
                  <c:v>498.45952999999997</c:v>
                </c:pt>
                <c:pt idx="1404">
                  <c:v>498.68176</c:v>
                </c:pt>
                <c:pt idx="1405">
                  <c:v>498.90399000000002</c:v>
                </c:pt>
                <c:pt idx="1406">
                  <c:v>499.12621999999999</c:v>
                </c:pt>
                <c:pt idx="1407">
                  <c:v>499.34848</c:v>
                </c:pt>
                <c:pt idx="1408">
                  <c:v>499.57074</c:v>
                </c:pt>
                <c:pt idx="1409">
                  <c:v>499.79300000000001</c:v>
                </c:pt>
                <c:pt idx="1410">
                  <c:v>500.01526000000001</c:v>
                </c:pt>
                <c:pt idx="1411">
                  <c:v>500.23755</c:v>
                </c:pt>
                <c:pt idx="1412">
                  <c:v>500.45987000000002</c:v>
                </c:pt>
                <c:pt idx="1413">
                  <c:v>500.68216000000001</c:v>
                </c:pt>
                <c:pt idx="1414">
                  <c:v>500.90447999999998</c:v>
                </c:pt>
                <c:pt idx="1415">
                  <c:v>501.1268</c:v>
                </c:pt>
                <c:pt idx="1416">
                  <c:v>501.34915000000001</c:v>
                </c:pt>
                <c:pt idx="1417">
                  <c:v>501.57150000000001</c:v>
                </c:pt>
                <c:pt idx="1418">
                  <c:v>501.79385000000002</c:v>
                </c:pt>
                <c:pt idx="1419">
                  <c:v>502.01620000000003</c:v>
                </c:pt>
                <c:pt idx="1420">
                  <c:v>502.23858999999999</c:v>
                </c:pt>
                <c:pt idx="1421">
                  <c:v>502.46100000000001</c:v>
                </c:pt>
                <c:pt idx="1422">
                  <c:v>502.68338</c:v>
                </c:pt>
                <c:pt idx="1423">
                  <c:v>502.90579000000002</c:v>
                </c:pt>
                <c:pt idx="1424">
                  <c:v>503.12819999999999</c:v>
                </c:pt>
                <c:pt idx="1425">
                  <c:v>503.35064999999997</c:v>
                </c:pt>
                <c:pt idx="1426">
                  <c:v>503.57306</c:v>
                </c:pt>
                <c:pt idx="1427">
                  <c:v>503.79552999999999</c:v>
                </c:pt>
                <c:pt idx="1428">
                  <c:v>504.01796999999999</c:v>
                </c:pt>
                <c:pt idx="1429">
                  <c:v>504.24045000000001</c:v>
                </c:pt>
                <c:pt idx="1430">
                  <c:v>504.46292</c:v>
                </c:pt>
                <c:pt idx="1431">
                  <c:v>504.68538999999998</c:v>
                </c:pt>
                <c:pt idx="1432">
                  <c:v>504.90789999999998</c:v>
                </c:pt>
                <c:pt idx="1433">
                  <c:v>505.13040000000001</c:v>
                </c:pt>
                <c:pt idx="1434">
                  <c:v>505.35293999999999</c:v>
                </c:pt>
                <c:pt idx="1435">
                  <c:v>505.57547</c:v>
                </c:pt>
                <c:pt idx="1436">
                  <c:v>505.798</c:v>
                </c:pt>
                <c:pt idx="1437">
                  <c:v>506.02053999999998</c:v>
                </c:pt>
                <c:pt idx="1438">
                  <c:v>506.24310000000003</c:v>
                </c:pt>
                <c:pt idx="1439">
                  <c:v>506.46566999999999</c:v>
                </c:pt>
                <c:pt idx="1440">
                  <c:v>506.68822999999998</c:v>
                </c:pt>
                <c:pt idx="1441">
                  <c:v>506.91082999999998</c:v>
                </c:pt>
                <c:pt idx="1442">
                  <c:v>507.13342</c:v>
                </c:pt>
                <c:pt idx="1443">
                  <c:v>507.35602</c:v>
                </c:pt>
                <c:pt idx="1444">
                  <c:v>507.57864000000001</c:v>
                </c:pt>
                <c:pt idx="1445">
                  <c:v>507.80126999999999</c:v>
                </c:pt>
                <c:pt idx="1446">
                  <c:v>508.02393000000001</c:v>
                </c:pt>
                <c:pt idx="1447">
                  <c:v>508.24655000000001</c:v>
                </c:pt>
                <c:pt idx="1448">
                  <c:v>508.46920999999998</c:v>
                </c:pt>
                <c:pt idx="1449">
                  <c:v>508.69189</c:v>
                </c:pt>
                <c:pt idx="1450">
                  <c:v>508.91455000000002</c:v>
                </c:pt>
                <c:pt idx="1451">
                  <c:v>509.13724000000002</c:v>
                </c:pt>
                <c:pt idx="1452">
                  <c:v>509.35995000000003</c:v>
                </c:pt>
                <c:pt idx="1453">
                  <c:v>509.58264000000003</c:v>
                </c:pt>
                <c:pt idx="1454">
                  <c:v>509.80536000000001</c:v>
                </c:pt>
                <c:pt idx="1455">
                  <c:v>510.02811000000003</c:v>
                </c:pt>
                <c:pt idx="1456">
                  <c:v>510.25081999999998</c:v>
                </c:pt>
                <c:pt idx="1457">
                  <c:v>510.47357</c:v>
                </c:pt>
                <c:pt idx="1458">
                  <c:v>510.69632000000001</c:v>
                </c:pt>
                <c:pt idx="1459">
                  <c:v>510.91910000000001</c:v>
                </c:pt>
                <c:pt idx="1460">
                  <c:v>511.14188000000001</c:v>
                </c:pt>
                <c:pt idx="1461">
                  <c:v>511.36464999999998</c:v>
                </c:pt>
                <c:pt idx="1462">
                  <c:v>511.58746000000002</c:v>
                </c:pt>
                <c:pt idx="1463">
                  <c:v>511.81027</c:v>
                </c:pt>
                <c:pt idx="1464">
                  <c:v>512.03308000000004</c:v>
                </c:pt>
                <c:pt idx="1465">
                  <c:v>512.25591999999995</c:v>
                </c:pt>
                <c:pt idx="1466">
                  <c:v>512.47875999999997</c:v>
                </c:pt>
                <c:pt idx="1467">
                  <c:v>512.70159999999998</c:v>
                </c:pt>
                <c:pt idx="1468">
                  <c:v>512.92444</c:v>
                </c:pt>
                <c:pt idx="1469">
                  <c:v>513.14733999999999</c:v>
                </c:pt>
                <c:pt idx="1470">
                  <c:v>513.37018</c:v>
                </c:pt>
                <c:pt idx="1471">
                  <c:v>513.59307999999999</c:v>
                </c:pt>
                <c:pt idx="1472">
                  <c:v>513.81597999999997</c:v>
                </c:pt>
                <c:pt idx="1473">
                  <c:v>514.03887999999995</c:v>
                </c:pt>
                <c:pt idx="1474">
                  <c:v>514.26178000000004</c:v>
                </c:pt>
                <c:pt idx="1475">
                  <c:v>514.48473999999999</c:v>
                </c:pt>
                <c:pt idx="1476">
                  <c:v>514.70763999999997</c:v>
                </c:pt>
                <c:pt idx="1477">
                  <c:v>514.93060000000003</c:v>
                </c:pt>
                <c:pt idx="1478">
                  <c:v>515.15355999999997</c:v>
                </c:pt>
                <c:pt idx="1479">
                  <c:v>515.37653</c:v>
                </c:pt>
                <c:pt idx="1480">
                  <c:v>515.59948999999995</c:v>
                </c:pt>
                <c:pt idx="1481">
                  <c:v>515.82250999999997</c:v>
                </c:pt>
                <c:pt idx="1482">
                  <c:v>516.04547000000002</c:v>
                </c:pt>
                <c:pt idx="1483">
                  <c:v>516.26849000000004</c:v>
                </c:pt>
                <c:pt idx="1484">
                  <c:v>516.49152000000004</c:v>
                </c:pt>
                <c:pt idx="1485">
                  <c:v>516.71454000000006</c:v>
                </c:pt>
                <c:pt idx="1486">
                  <c:v>516.93755999999996</c:v>
                </c:pt>
                <c:pt idx="1487">
                  <c:v>517.16057999999998</c:v>
                </c:pt>
                <c:pt idx="1488">
                  <c:v>517.38367000000005</c:v>
                </c:pt>
                <c:pt idx="1489">
                  <c:v>517.60675000000003</c:v>
                </c:pt>
                <c:pt idx="1490">
                  <c:v>517.82977000000005</c:v>
                </c:pt>
                <c:pt idx="1491">
                  <c:v>518.05286000000001</c:v>
                </c:pt>
                <c:pt idx="1492">
                  <c:v>518.27599999999995</c:v>
                </c:pt>
                <c:pt idx="1493">
                  <c:v>518.49908000000005</c:v>
                </c:pt>
                <c:pt idx="1494">
                  <c:v>518.72222999999997</c:v>
                </c:pt>
                <c:pt idx="1495">
                  <c:v>518.94530999999995</c:v>
                </c:pt>
                <c:pt idx="1496">
                  <c:v>519.16845999999998</c:v>
                </c:pt>
                <c:pt idx="1497">
                  <c:v>519.39160000000004</c:v>
                </c:pt>
                <c:pt idx="1498">
                  <c:v>519.61474999999996</c:v>
                </c:pt>
                <c:pt idx="1499">
                  <c:v>519.83794999999998</c:v>
                </c:pt>
                <c:pt idx="1500">
                  <c:v>520.06110000000001</c:v>
                </c:pt>
                <c:pt idx="1501">
                  <c:v>520.28430000000003</c:v>
                </c:pt>
                <c:pt idx="1502">
                  <c:v>520.50751000000002</c:v>
                </c:pt>
                <c:pt idx="1503">
                  <c:v>520.73071000000004</c:v>
                </c:pt>
                <c:pt idx="1504">
                  <c:v>520.95392000000004</c:v>
                </c:pt>
                <c:pt idx="1505">
                  <c:v>521.17711999999995</c:v>
                </c:pt>
                <c:pt idx="1506">
                  <c:v>521.40033000000005</c:v>
                </c:pt>
                <c:pt idx="1507">
                  <c:v>521.62360000000001</c:v>
                </c:pt>
                <c:pt idx="1508">
                  <c:v>521.84685999999999</c:v>
                </c:pt>
                <c:pt idx="1509">
                  <c:v>522.07012999999995</c:v>
                </c:pt>
                <c:pt idx="1510">
                  <c:v>522.29340000000002</c:v>
                </c:pt>
                <c:pt idx="1511">
                  <c:v>522.51666</c:v>
                </c:pt>
                <c:pt idx="1512">
                  <c:v>522.73999000000003</c:v>
                </c:pt>
                <c:pt idx="1513">
                  <c:v>522.96325999999999</c:v>
                </c:pt>
                <c:pt idx="1514">
                  <c:v>523.18658000000005</c:v>
                </c:pt>
                <c:pt idx="1515">
                  <c:v>523.40990999999997</c:v>
                </c:pt>
                <c:pt idx="1516">
                  <c:v>523.63324</c:v>
                </c:pt>
                <c:pt idx="1517">
                  <c:v>523.85657000000003</c:v>
                </c:pt>
                <c:pt idx="1518">
                  <c:v>524.07996000000003</c:v>
                </c:pt>
                <c:pt idx="1519">
                  <c:v>524.30327999999997</c:v>
                </c:pt>
                <c:pt idx="1520">
                  <c:v>524.52666999999997</c:v>
                </c:pt>
                <c:pt idx="1521">
                  <c:v>524.75005999999996</c:v>
                </c:pt>
                <c:pt idx="1522">
                  <c:v>524.97344999999996</c:v>
                </c:pt>
                <c:pt idx="1523">
                  <c:v>525.19683999999995</c:v>
                </c:pt>
                <c:pt idx="1524">
                  <c:v>525.42029000000002</c:v>
                </c:pt>
                <c:pt idx="1525">
                  <c:v>525.64368000000002</c:v>
                </c:pt>
                <c:pt idx="1526">
                  <c:v>525.86712999999997</c:v>
                </c:pt>
                <c:pt idx="1527">
                  <c:v>526.09058000000005</c:v>
                </c:pt>
                <c:pt idx="1528">
                  <c:v>526.31403</c:v>
                </c:pt>
                <c:pt idx="1529">
                  <c:v>526.53747999999996</c:v>
                </c:pt>
                <c:pt idx="1530">
                  <c:v>526.76098999999999</c:v>
                </c:pt>
                <c:pt idx="1531">
                  <c:v>526.98443999999995</c:v>
                </c:pt>
                <c:pt idx="1532">
                  <c:v>527.20794999999998</c:v>
                </c:pt>
                <c:pt idx="1533">
                  <c:v>527.43146000000002</c:v>
                </c:pt>
                <c:pt idx="1534">
                  <c:v>527.65497000000005</c:v>
                </c:pt>
                <c:pt idx="1535">
                  <c:v>527.87847999999997</c:v>
                </c:pt>
                <c:pt idx="1536">
                  <c:v>528.10199</c:v>
                </c:pt>
                <c:pt idx="1537">
                  <c:v>528.32556</c:v>
                </c:pt>
                <c:pt idx="1538">
                  <c:v>528.54912999999999</c:v>
                </c:pt>
                <c:pt idx="1539">
                  <c:v>528.77264000000002</c:v>
                </c:pt>
                <c:pt idx="1540">
                  <c:v>528.99621999999999</c:v>
                </c:pt>
                <c:pt idx="1541">
                  <c:v>529.21984999999995</c:v>
                </c:pt>
                <c:pt idx="1542">
                  <c:v>529.44341999999995</c:v>
                </c:pt>
                <c:pt idx="1543">
                  <c:v>529.66699000000006</c:v>
                </c:pt>
                <c:pt idx="1544">
                  <c:v>529.89062999999999</c:v>
                </c:pt>
                <c:pt idx="1545">
                  <c:v>530.11425999999994</c:v>
                </c:pt>
                <c:pt idx="1546">
                  <c:v>530.33789000000002</c:v>
                </c:pt>
                <c:pt idx="1547">
                  <c:v>530.56151999999997</c:v>
                </c:pt>
                <c:pt idx="1548">
                  <c:v>530.78516000000002</c:v>
                </c:pt>
                <c:pt idx="1549">
                  <c:v>531.00885000000005</c:v>
                </c:pt>
                <c:pt idx="1550">
                  <c:v>531.23248000000001</c:v>
                </c:pt>
                <c:pt idx="1551">
                  <c:v>531.45618000000002</c:v>
                </c:pt>
                <c:pt idx="1552">
                  <c:v>531.67987000000005</c:v>
                </c:pt>
                <c:pt idx="1553">
                  <c:v>531.90355999999997</c:v>
                </c:pt>
                <c:pt idx="1554">
                  <c:v>532.12732000000005</c:v>
                </c:pt>
                <c:pt idx="1555">
                  <c:v>532.35100999999997</c:v>
                </c:pt>
                <c:pt idx="1556">
                  <c:v>532.57476999999994</c:v>
                </c:pt>
                <c:pt idx="1557">
                  <c:v>532.79852000000005</c:v>
                </c:pt>
                <c:pt idx="1558">
                  <c:v>533.02221999999995</c:v>
                </c:pt>
                <c:pt idx="1559">
                  <c:v>533.24603000000002</c:v>
                </c:pt>
                <c:pt idx="1560">
                  <c:v>533.46978999999999</c:v>
                </c:pt>
                <c:pt idx="1561">
                  <c:v>533.69353999999998</c:v>
                </c:pt>
                <c:pt idx="1562">
                  <c:v>533.91736000000003</c:v>
                </c:pt>
                <c:pt idx="1563">
                  <c:v>534.14116999999999</c:v>
                </c:pt>
                <c:pt idx="1564">
                  <c:v>534.36492999999996</c:v>
                </c:pt>
                <c:pt idx="1565">
                  <c:v>534.58880999999997</c:v>
                </c:pt>
                <c:pt idx="1566">
                  <c:v>534.81262000000004</c:v>
                </c:pt>
                <c:pt idx="1567">
                  <c:v>535.03643999999997</c:v>
                </c:pt>
                <c:pt idx="1568">
                  <c:v>535.26031</c:v>
                </c:pt>
                <c:pt idx="1569">
                  <c:v>535.48413000000005</c:v>
                </c:pt>
                <c:pt idx="1570">
                  <c:v>535.70800999999994</c:v>
                </c:pt>
                <c:pt idx="1571">
                  <c:v>535.93187999999998</c:v>
                </c:pt>
                <c:pt idx="1572">
                  <c:v>536.15581999999995</c:v>
                </c:pt>
                <c:pt idx="1573">
                  <c:v>536.37969999999996</c:v>
                </c:pt>
                <c:pt idx="1574">
                  <c:v>536.60364000000004</c:v>
                </c:pt>
                <c:pt idx="1575">
                  <c:v>536.82750999999996</c:v>
                </c:pt>
                <c:pt idx="1576">
                  <c:v>537.05145000000005</c:v>
                </c:pt>
                <c:pt idx="1577">
                  <c:v>537.27539000000002</c:v>
                </c:pt>
                <c:pt idx="1578">
                  <c:v>537.49932999999999</c:v>
                </c:pt>
                <c:pt idx="1579">
                  <c:v>537.72333000000003</c:v>
                </c:pt>
                <c:pt idx="1580">
                  <c:v>537.94727</c:v>
                </c:pt>
                <c:pt idx="1581">
                  <c:v>538.17125999999996</c:v>
                </c:pt>
                <c:pt idx="1582">
                  <c:v>538.39526000000001</c:v>
                </c:pt>
                <c:pt idx="1583">
                  <c:v>538.61926000000005</c:v>
                </c:pt>
                <c:pt idx="1584">
                  <c:v>538.84325999999999</c:v>
                </c:pt>
                <c:pt idx="1585">
                  <c:v>539.06726000000003</c:v>
                </c:pt>
                <c:pt idx="1586">
                  <c:v>539.29132000000004</c:v>
                </c:pt>
                <c:pt idx="1587">
                  <c:v>539.51531999999997</c:v>
                </c:pt>
                <c:pt idx="1588">
                  <c:v>539.73937999999998</c:v>
                </c:pt>
                <c:pt idx="1589">
                  <c:v>539.96343999999999</c:v>
                </c:pt>
                <c:pt idx="1590">
                  <c:v>540.1875</c:v>
                </c:pt>
                <c:pt idx="1591">
                  <c:v>540.41161999999997</c:v>
                </c:pt>
                <c:pt idx="1592">
                  <c:v>540.63567999999998</c:v>
                </c:pt>
                <c:pt idx="1593">
                  <c:v>540.85979999999995</c:v>
                </c:pt>
                <c:pt idx="1594">
                  <c:v>541.08385999999996</c:v>
                </c:pt>
                <c:pt idx="1595">
                  <c:v>541.30798000000004</c:v>
                </c:pt>
                <c:pt idx="1596">
                  <c:v>541.53210000000001</c:v>
                </c:pt>
                <c:pt idx="1597">
                  <c:v>541.75629000000004</c:v>
                </c:pt>
                <c:pt idx="1598">
                  <c:v>541.98041000000001</c:v>
                </c:pt>
                <c:pt idx="1599">
                  <c:v>542.20459000000005</c:v>
                </c:pt>
                <c:pt idx="1600">
                  <c:v>542.42876999999999</c:v>
                </c:pt>
                <c:pt idx="1601">
                  <c:v>542.65288999999996</c:v>
                </c:pt>
                <c:pt idx="1602">
                  <c:v>542.87714000000005</c:v>
                </c:pt>
                <c:pt idx="1603">
                  <c:v>543.10131999999999</c:v>
                </c:pt>
                <c:pt idx="1604">
                  <c:v>543.32550000000003</c:v>
                </c:pt>
                <c:pt idx="1605">
                  <c:v>543.54974000000004</c:v>
                </c:pt>
                <c:pt idx="1606">
                  <c:v>543.77392999999995</c:v>
                </c:pt>
                <c:pt idx="1607">
                  <c:v>543.99816999999996</c:v>
                </c:pt>
                <c:pt idx="1608">
                  <c:v>544.22240999999997</c:v>
                </c:pt>
                <c:pt idx="1609">
                  <c:v>544.44672000000003</c:v>
                </c:pt>
                <c:pt idx="1610">
                  <c:v>544.67096000000004</c:v>
                </c:pt>
                <c:pt idx="1611">
                  <c:v>544.89526000000001</c:v>
                </c:pt>
                <c:pt idx="1612">
                  <c:v>545.11950999999999</c:v>
                </c:pt>
                <c:pt idx="1613">
                  <c:v>545.34380999999996</c:v>
                </c:pt>
                <c:pt idx="1614">
                  <c:v>545.56812000000002</c:v>
                </c:pt>
                <c:pt idx="1615">
                  <c:v>545.79241999999999</c:v>
                </c:pt>
                <c:pt idx="1616">
                  <c:v>546.01678000000004</c:v>
                </c:pt>
                <c:pt idx="1617">
                  <c:v>546.24108999999999</c:v>
                </c:pt>
                <c:pt idx="1618">
                  <c:v>546.46545000000003</c:v>
                </c:pt>
                <c:pt idx="1619">
                  <c:v>546.68982000000005</c:v>
                </c:pt>
                <c:pt idx="1620">
                  <c:v>546.91417999999999</c:v>
                </c:pt>
                <c:pt idx="1621">
                  <c:v>547.13855000000001</c:v>
                </c:pt>
                <c:pt idx="1622">
                  <c:v>547.36292000000003</c:v>
                </c:pt>
                <c:pt idx="1623">
                  <c:v>547.58734000000004</c:v>
                </c:pt>
                <c:pt idx="1624">
                  <c:v>547.81170999999995</c:v>
                </c:pt>
                <c:pt idx="1625">
                  <c:v>548.03612999999996</c:v>
                </c:pt>
                <c:pt idx="1626">
                  <c:v>548.26056000000005</c:v>
                </c:pt>
                <c:pt idx="1627">
                  <c:v>548.48499000000004</c:v>
                </c:pt>
                <c:pt idx="1628">
                  <c:v>548.70947000000001</c:v>
                </c:pt>
                <c:pt idx="1629">
                  <c:v>548.93389999999999</c:v>
                </c:pt>
                <c:pt idx="1630">
                  <c:v>549.15839000000005</c:v>
                </c:pt>
                <c:pt idx="1631">
                  <c:v>549.38287000000003</c:v>
                </c:pt>
                <c:pt idx="1632">
                  <c:v>549.60730000000001</c:v>
                </c:pt>
                <c:pt idx="1633">
                  <c:v>549.83185000000003</c:v>
                </c:pt>
                <c:pt idx="1634">
                  <c:v>550.05633999999998</c:v>
                </c:pt>
                <c:pt idx="1635">
                  <c:v>550.28081999999995</c:v>
                </c:pt>
                <c:pt idx="1636">
                  <c:v>550.50536999999997</c:v>
                </c:pt>
                <c:pt idx="1637">
                  <c:v>550.72991999999999</c:v>
                </c:pt>
                <c:pt idx="1638">
                  <c:v>550.95447000000001</c:v>
                </c:pt>
                <c:pt idx="1639">
                  <c:v>551.17902000000004</c:v>
                </c:pt>
                <c:pt idx="1640">
                  <c:v>551.40355999999997</c:v>
                </c:pt>
                <c:pt idx="1641">
                  <c:v>551.62810999999999</c:v>
                </c:pt>
                <c:pt idx="1642">
                  <c:v>551.85271999999998</c:v>
                </c:pt>
                <c:pt idx="1643">
                  <c:v>552.07732999999996</c:v>
                </c:pt>
                <c:pt idx="1644">
                  <c:v>552.30187999999998</c:v>
                </c:pt>
                <c:pt idx="1645">
                  <c:v>552.52655000000004</c:v>
                </c:pt>
                <c:pt idx="1646">
                  <c:v>552.75116000000003</c:v>
                </c:pt>
                <c:pt idx="1647">
                  <c:v>552.97577000000001</c:v>
                </c:pt>
                <c:pt idx="1648">
                  <c:v>553.20043999999996</c:v>
                </c:pt>
                <c:pt idx="1649">
                  <c:v>553.42505000000006</c:v>
                </c:pt>
                <c:pt idx="1650">
                  <c:v>553.64972</c:v>
                </c:pt>
                <c:pt idx="1651">
                  <c:v>553.87438999999995</c:v>
                </c:pt>
                <c:pt idx="1652">
                  <c:v>554.09906000000001</c:v>
                </c:pt>
                <c:pt idx="1653">
                  <c:v>554.32379000000003</c:v>
                </c:pt>
                <c:pt idx="1654">
                  <c:v>554.54845999999998</c:v>
                </c:pt>
                <c:pt idx="1655">
                  <c:v>554.77319</c:v>
                </c:pt>
                <c:pt idx="1656">
                  <c:v>554.99792000000002</c:v>
                </c:pt>
                <c:pt idx="1657">
                  <c:v>555.22266000000002</c:v>
                </c:pt>
                <c:pt idx="1658">
                  <c:v>555.44739000000004</c:v>
                </c:pt>
                <c:pt idx="1659">
                  <c:v>555.67211999999995</c:v>
                </c:pt>
                <c:pt idx="1660">
                  <c:v>555.89691000000005</c:v>
                </c:pt>
                <c:pt idx="1661">
                  <c:v>556.12163999999996</c:v>
                </c:pt>
                <c:pt idx="1662">
                  <c:v>556.34644000000003</c:v>
                </c:pt>
                <c:pt idx="1663">
                  <c:v>556.57123000000001</c:v>
                </c:pt>
                <c:pt idx="1664">
                  <c:v>556.79602</c:v>
                </c:pt>
                <c:pt idx="1665">
                  <c:v>557.02086999999995</c:v>
                </c:pt>
                <c:pt idx="1666">
                  <c:v>557.24567000000002</c:v>
                </c:pt>
                <c:pt idx="1667">
                  <c:v>557.47051999999996</c:v>
                </c:pt>
                <c:pt idx="1668">
                  <c:v>557.69530999999995</c:v>
                </c:pt>
                <c:pt idx="1669">
                  <c:v>557.92016999999998</c:v>
                </c:pt>
                <c:pt idx="1670">
                  <c:v>558.14502000000005</c:v>
                </c:pt>
                <c:pt idx="1671">
                  <c:v>558.36992999999995</c:v>
                </c:pt>
                <c:pt idx="1672">
                  <c:v>558.59478999999999</c:v>
                </c:pt>
                <c:pt idx="1673">
                  <c:v>558.81970000000001</c:v>
                </c:pt>
                <c:pt idx="1674">
                  <c:v>559.04462000000001</c:v>
                </c:pt>
                <c:pt idx="1675">
                  <c:v>559.26946999999996</c:v>
                </c:pt>
                <c:pt idx="1676">
                  <c:v>559.49437999999998</c:v>
                </c:pt>
                <c:pt idx="1677">
                  <c:v>559.71936000000005</c:v>
                </c:pt>
                <c:pt idx="1678">
                  <c:v>559.94426999999996</c:v>
                </c:pt>
                <c:pt idx="1679">
                  <c:v>560.16925000000003</c:v>
                </c:pt>
                <c:pt idx="1680">
                  <c:v>560.39417000000003</c:v>
                </c:pt>
                <c:pt idx="1681">
                  <c:v>560.61914000000002</c:v>
                </c:pt>
                <c:pt idx="1682">
                  <c:v>560.84411999999998</c:v>
                </c:pt>
                <c:pt idx="1683">
                  <c:v>561.06915000000004</c:v>
                </c:pt>
                <c:pt idx="1684">
                  <c:v>561.29413</c:v>
                </c:pt>
                <c:pt idx="1685">
                  <c:v>561.51909999999998</c:v>
                </c:pt>
                <c:pt idx="1686">
                  <c:v>561.74414000000002</c:v>
                </c:pt>
                <c:pt idx="1687">
                  <c:v>561.96918000000005</c:v>
                </c:pt>
                <c:pt idx="1688">
                  <c:v>562.19421</c:v>
                </c:pt>
                <c:pt idx="1689">
                  <c:v>562.41925000000003</c:v>
                </c:pt>
                <c:pt idx="1690">
                  <c:v>562.64428999999996</c:v>
                </c:pt>
                <c:pt idx="1691">
                  <c:v>562.86937999999998</c:v>
                </c:pt>
                <c:pt idx="1692">
                  <c:v>563.09447999999998</c:v>
                </c:pt>
                <c:pt idx="1693">
                  <c:v>563.31952000000001</c:v>
                </c:pt>
                <c:pt idx="1694">
                  <c:v>563.54462000000001</c:v>
                </c:pt>
                <c:pt idx="1695">
                  <c:v>563.76977999999997</c:v>
                </c:pt>
                <c:pt idx="1696">
                  <c:v>563.99486999999999</c:v>
                </c:pt>
                <c:pt idx="1697">
                  <c:v>564.21996999999999</c:v>
                </c:pt>
                <c:pt idx="1698">
                  <c:v>564.44512999999995</c:v>
                </c:pt>
                <c:pt idx="1699">
                  <c:v>564.67029000000002</c:v>
                </c:pt>
                <c:pt idx="1700">
                  <c:v>564.89544999999998</c:v>
                </c:pt>
                <c:pt idx="1701">
                  <c:v>565.12061000000006</c:v>
                </c:pt>
                <c:pt idx="1702">
                  <c:v>565.34576000000004</c:v>
                </c:pt>
                <c:pt idx="1703">
                  <c:v>565.57092</c:v>
                </c:pt>
                <c:pt idx="1704">
                  <c:v>565.79614000000004</c:v>
                </c:pt>
                <c:pt idx="1705">
                  <c:v>566.02135999999996</c:v>
                </c:pt>
                <c:pt idx="1706">
                  <c:v>566.24657999999999</c:v>
                </c:pt>
                <c:pt idx="1707">
                  <c:v>566.47180000000003</c:v>
                </c:pt>
                <c:pt idx="1708">
                  <c:v>566.69701999999995</c:v>
                </c:pt>
                <c:pt idx="1709">
                  <c:v>566.92223999999999</c:v>
                </c:pt>
                <c:pt idx="1710">
                  <c:v>567.14751999999999</c:v>
                </c:pt>
                <c:pt idx="1711">
                  <c:v>567.37279999999998</c:v>
                </c:pt>
                <c:pt idx="1712">
                  <c:v>567.59807999999998</c:v>
                </c:pt>
                <c:pt idx="1713">
                  <c:v>567.82335999999998</c:v>
                </c:pt>
                <c:pt idx="1714">
                  <c:v>568.04863999999998</c:v>
                </c:pt>
                <c:pt idx="1715">
                  <c:v>568.27392999999995</c:v>
                </c:pt>
                <c:pt idx="1716">
                  <c:v>568.49927000000002</c:v>
                </c:pt>
                <c:pt idx="1717">
                  <c:v>568.72455000000002</c:v>
                </c:pt>
                <c:pt idx="1718">
                  <c:v>568.94988999999998</c:v>
                </c:pt>
                <c:pt idx="1719">
                  <c:v>569.17523000000006</c:v>
                </c:pt>
                <c:pt idx="1720">
                  <c:v>569.40062999999998</c:v>
                </c:pt>
                <c:pt idx="1721">
                  <c:v>569.62598000000003</c:v>
                </c:pt>
                <c:pt idx="1722">
                  <c:v>569.85131999999999</c:v>
                </c:pt>
                <c:pt idx="1723">
                  <c:v>570.07672000000002</c:v>
                </c:pt>
                <c:pt idx="1724">
                  <c:v>570.30211999999995</c:v>
                </c:pt>
                <c:pt idx="1725">
                  <c:v>570.52752999999996</c:v>
                </c:pt>
                <c:pt idx="1726">
                  <c:v>570.75292999999999</c:v>
                </c:pt>
                <c:pt idx="1727">
                  <c:v>570.97833000000003</c:v>
                </c:pt>
                <c:pt idx="1728">
                  <c:v>571.2038</c:v>
                </c:pt>
                <c:pt idx="1729">
                  <c:v>571.42920000000004</c:v>
                </c:pt>
                <c:pt idx="1730">
                  <c:v>571.65466000000004</c:v>
                </c:pt>
                <c:pt idx="1731">
                  <c:v>571.88013000000001</c:v>
                </c:pt>
                <c:pt idx="1732">
                  <c:v>572.10559000000001</c:v>
                </c:pt>
                <c:pt idx="1733">
                  <c:v>572.33112000000006</c:v>
                </c:pt>
                <c:pt idx="1734">
                  <c:v>572.55658000000005</c:v>
                </c:pt>
                <c:pt idx="1735">
                  <c:v>572.78210000000001</c:v>
                </c:pt>
                <c:pt idx="1736">
                  <c:v>573.00756999999999</c:v>
                </c:pt>
                <c:pt idx="1737">
                  <c:v>573.23308999999995</c:v>
                </c:pt>
                <c:pt idx="1738">
                  <c:v>573.45862</c:v>
                </c:pt>
                <c:pt idx="1739">
                  <c:v>573.68420000000003</c:v>
                </c:pt>
                <c:pt idx="1740">
                  <c:v>573.90972999999997</c:v>
                </c:pt>
                <c:pt idx="1741">
                  <c:v>574.13531</c:v>
                </c:pt>
                <c:pt idx="1742">
                  <c:v>574.36084000000005</c:v>
                </c:pt>
                <c:pt idx="1743">
                  <c:v>574.58642999999995</c:v>
                </c:pt>
                <c:pt idx="1744">
                  <c:v>574.81200999999999</c:v>
                </c:pt>
                <c:pt idx="1745">
                  <c:v>575.0376</c:v>
                </c:pt>
                <c:pt idx="1746">
                  <c:v>575.26324</c:v>
                </c:pt>
                <c:pt idx="1747">
                  <c:v>575.48883000000001</c:v>
                </c:pt>
                <c:pt idx="1748">
                  <c:v>575.71447999999998</c:v>
                </c:pt>
                <c:pt idx="1749">
                  <c:v>575.94011999999998</c:v>
                </c:pt>
                <c:pt idx="1750">
                  <c:v>576.16576999999995</c:v>
                </c:pt>
                <c:pt idx="1751">
                  <c:v>576.39142000000004</c:v>
                </c:pt>
                <c:pt idx="1752">
                  <c:v>576.61707000000001</c:v>
                </c:pt>
                <c:pt idx="1753">
                  <c:v>576.84276999999997</c:v>
                </c:pt>
                <c:pt idx="1754">
                  <c:v>577.06848000000002</c:v>
                </c:pt>
                <c:pt idx="1755">
                  <c:v>577.29413</c:v>
                </c:pt>
                <c:pt idx="1756">
                  <c:v>577.51984000000004</c:v>
                </c:pt>
                <c:pt idx="1757">
                  <c:v>577.74554000000001</c:v>
                </c:pt>
                <c:pt idx="1758">
                  <c:v>577.97131000000002</c:v>
                </c:pt>
                <c:pt idx="1759">
                  <c:v>578.19701999999995</c:v>
                </c:pt>
                <c:pt idx="1760">
                  <c:v>578.42278999999996</c:v>
                </c:pt>
                <c:pt idx="1761">
                  <c:v>578.64855999999997</c:v>
                </c:pt>
                <c:pt idx="1762">
                  <c:v>578.87432999999999</c:v>
                </c:pt>
                <c:pt idx="1763">
                  <c:v>579.1001</c:v>
                </c:pt>
                <c:pt idx="1764">
                  <c:v>579.32587000000001</c:v>
                </c:pt>
                <c:pt idx="1765">
                  <c:v>579.55164000000002</c:v>
                </c:pt>
                <c:pt idx="1766">
                  <c:v>579.77746999999999</c:v>
                </c:pt>
                <c:pt idx="1767">
                  <c:v>580.00329999999997</c:v>
                </c:pt>
                <c:pt idx="1768">
                  <c:v>580.22913000000005</c:v>
                </c:pt>
                <c:pt idx="1769">
                  <c:v>580.45496000000003</c:v>
                </c:pt>
                <c:pt idx="1770">
                  <c:v>580.68079</c:v>
                </c:pt>
                <c:pt idx="1771">
                  <c:v>580.90661999999998</c:v>
                </c:pt>
                <c:pt idx="1772">
                  <c:v>581.13251000000002</c:v>
                </c:pt>
                <c:pt idx="1773">
                  <c:v>581.35839999999996</c:v>
                </c:pt>
                <c:pt idx="1774">
                  <c:v>581.58429000000001</c:v>
                </c:pt>
                <c:pt idx="1775">
                  <c:v>581.81017999999995</c:v>
                </c:pt>
                <c:pt idx="1776">
                  <c:v>582.03607</c:v>
                </c:pt>
                <c:pt idx="1777">
                  <c:v>582.26196000000004</c:v>
                </c:pt>
                <c:pt idx="1778">
                  <c:v>582.48792000000003</c:v>
                </c:pt>
                <c:pt idx="1779">
                  <c:v>582.71380999999997</c:v>
                </c:pt>
                <c:pt idx="1780">
                  <c:v>582.93975999999998</c:v>
                </c:pt>
                <c:pt idx="1781">
                  <c:v>583.16570999999999</c:v>
                </c:pt>
                <c:pt idx="1782">
                  <c:v>583.39166</c:v>
                </c:pt>
                <c:pt idx="1783">
                  <c:v>583.61767999999995</c:v>
                </c:pt>
                <c:pt idx="1784">
                  <c:v>583.84362999999996</c:v>
                </c:pt>
                <c:pt idx="1785">
                  <c:v>584.06964000000005</c:v>
                </c:pt>
                <c:pt idx="1786">
                  <c:v>584.29565000000002</c:v>
                </c:pt>
                <c:pt idx="1787">
                  <c:v>584.52166999999997</c:v>
                </c:pt>
                <c:pt idx="1788">
                  <c:v>584.74767999999995</c:v>
                </c:pt>
                <c:pt idx="1789">
                  <c:v>584.97369000000003</c:v>
                </c:pt>
                <c:pt idx="1790">
                  <c:v>585.19976999999994</c:v>
                </c:pt>
                <c:pt idx="1791">
                  <c:v>585.42578000000003</c:v>
                </c:pt>
                <c:pt idx="1792">
                  <c:v>585.65186000000006</c:v>
                </c:pt>
                <c:pt idx="1793">
                  <c:v>585.87792999999999</c:v>
                </c:pt>
                <c:pt idx="1794">
                  <c:v>586.10400000000004</c:v>
                </c:pt>
                <c:pt idx="1795">
                  <c:v>586.33007999999995</c:v>
                </c:pt>
                <c:pt idx="1796">
                  <c:v>586.55620999999996</c:v>
                </c:pt>
                <c:pt idx="1797">
                  <c:v>586.78228999999999</c:v>
                </c:pt>
                <c:pt idx="1798">
                  <c:v>587.00842</c:v>
                </c:pt>
                <c:pt idx="1799">
                  <c:v>587.23455999999999</c:v>
                </c:pt>
                <c:pt idx="1800">
                  <c:v>587.46069</c:v>
                </c:pt>
                <c:pt idx="1801">
                  <c:v>587.68682999999999</c:v>
                </c:pt>
                <c:pt idx="1802">
                  <c:v>587.91301999999996</c:v>
                </c:pt>
                <c:pt idx="1803">
                  <c:v>588.13915999999995</c:v>
                </c:pt>
                <c:pt idx="1804">
                  <c:v>588.36536000000001</c:v>
                </c:pt>
                <c:pt idx="1805">
                  <c:v>588.59154999999998</c:v>
                </c:pt>
                <c:pt idx="1806">
                  <c:v>588.81775000000005</c:v>
                </c:pt>
                <c:pt idx="1807">
                  <c:v>589.04395</c:v>
                </c:pt>
                <c:pt idx="1808">
                  <c:v>589.27013999999997</c:v>
                </c:pt>
                <c:pt idx="1809">
                  <c:v>589.49639999999999</c:v>
                </c:pt>
                <c:pt idx="1810">
                  <c:v>589.72260000000006</c:v>
                </c:pt>
                <c:pt idx="1811">
                  <c:v>589.94884999999999</c:v>
                </c:pt>
                <c:pt idx="1812">
                  <c:v>590.17511000000002</c:v>
                </c:pt>
                <c:pt idx="1813">
                  <c:v>590.40137000000004</c:v>
                </c:pt>
                <c:pt idx="1814">
                  <c:v>590.62769000000003</c:v>
                </c:pt>
                <c:pt idx="1815">
                  <c:v>590.85393999999997</c:v>
                </c:pt>
                <c:pt idx="1816">
                  <c:v>591.08025999999995</c:v>
                </c:pt>
                <c:pt idx="1817">
                  <c:v>591.30658000000005</c:v>
                </c:pt>
                <c:pt idx="1818">
                  <c:v>591.53290000000004</c:v>
                </c:pt>
                <c:pt idx="1819">
                  <c:v>591.75922000000003</c:v>
                </c:pt>
                <c:pt idx="1820">
                  <c:v>591.98553000000004</c:v>
                </c:pt>
                <c:pt idx="1821">
                  <c:v>592.21185000000003</c:v>
                </c:pt>
                <c:pt idx="1822">
                  <c:v>592.43822999999998</c:v>
                </c:pt>
                <c:pt idx="1823">
                  <c:v>592.66461000000004</c:v>
                </c:pt>
                <c:pt idx="1824">
                  <c:v>592.89098999999999</c:v>
                </c:pt>
                <c:pt idx="1825">
                  <c:v>593.11737000000005</c:v>
                </c:pt>
                <c:pt idx="1826">
                  <c:v>593.34375</c:v>
                </c:pt>
                <c:pt idx="1827">
                  <c:v>593.57012999999995</c:v>
                </c:pt>
                <c:pt idx="1828">
                  <c:v>593.79656999999997</c:v>
                </c:pt>
                <c:pt idx="1829">
                  <c:v>594.02301</c:v>
                </c:pt>
                <c:pt idx="1830">
                  <c:v>594.24945000000002</c:v>
                </c:pt>
                <c:pt idx="1831">
                  <c:v>594.47589000000005</c:v>
                </c:pt>
                <c:pt idx="1832">
                  <c:v>594.70232999999996</c:v>
                </c:pt>
                <c:pt idx="1833">
                  <c:v>594.92876999999999</c:v>
                </c:pt>
                <c:pt idx="1834">
                  <c:v>595.15526999999997</c:v>
                </c:pt>
                <c:pt idx="1835">
                  <c:v>595.38171</c:v>
                </c:pt>
                <c:pt idx="1836">
                  <c:v>595.60821999999996</c:v>
                </c:pt>
                <c:pt idx="1837">
                  <c:v>595.83471999999995</c:v>
                </c:pt>
                <c:pt idx="1838">
                  <c:v>596.06122000000005</c:v>
                </c:pt>
                <c:pt idx="1839">
                  <c:v>596.28778</c:v>
                </c:pt>
                <c:pt idx="1840">
                  <c:v>596.51427999999999</c:v>
                </c:pt>
                <c:pt idx="1841">
                  <c:v>596.74084000000005</c:v>
                </c:pt>
                <c:pt idx="1842">
                  <c:v>596.96740999999997</c:v>
                </c:pt>
                <c:pt idx="1843">
                  <c:v>597.19397000000004</c:v>
                </c:pt>
                <c:pt idx="1844">
                  <c:v>597.42052999999999</c:v>
                </c:pt>
                <c:pt idx="1845">
                  <c:v>597.64709000000005</c:v>
                </c:pt>
                <c:pt idx="1846">
                  <c:v>597.87372000000005</c:v>
                </c:pt>
                <c:pt idx="1847">
                  <c:v>598.10028</c:v>
                </c:pt>
                <c:pt idx="1848">
                  <c:v>598.32690000000002</c:v>
                </c:pt>
                <c:pt idx="1849">
                  <c:v>598.55353000000002</c:v>
                </c:pt>
                <c:pt idx="1850">
                  <c:v>598.78015000000005</c:v>
                </c:pt>
                <c:pt idx="1851">
                  <c:v>599.00676999999996</c:v>
                </c:pt>
                <c:pt idx="1852">
                  <c:v>599.23346000000004</c:v>
                </c:pt>
                <c:pt idx="1853">
                  <c:v>599.46007999999995</c:v>
                </c:pt>
                <c:pt idx="1854">
                  <c:v>599.68677000000002</c:v>
                </c:pt>
                <c:pt idx="1855">
                  <c:v>599.91345000000001</c:v>
                </c:pt>
                <c:pt idx="1856">
                  <c:v>600.14013999999997</c:v>
                </c:pt>
                <c:pt idx="1857">
                  <c:v>600.36681999999996</c:v>
                </c:pt>
                <c:pt idx="1858">
                  <c:v>600.59351000000004</c:v>
                </c:pt>
                <c:pt idx="1859">
                  <c:v>600.82024999999999</c:v>
                </c:pt>
                <c:pt idx="1860">
                  <c:v>601.04700000000003</c:v>
                </c:pt>
                <c:pt idx="1861">
                  <c:v>601.27373999999998</c:v>
                </c:pt>
                <c:pt idx="1862">
                  <c:v>601.50049000000001</c:v>
                </c:pt>
                <c:pt idx="1863">
                  <c:v>601.72722999999996</c:v>
                </c:pt>
                <c:pt idx="1864">
                  <c:v>601.95398</c:v>
                </c:pt>
                <c:pt idx="1865">
                  <c:v>602.18079</c:v>
                </c:pt>
                <c:pt idx="1866">
                  <c:v>602.40752999999995</c:v>
                </c:pt>
                <c:pt idx="1867">
                  <c:v>602.63433999999995</c:v>
                </c:pt>
                <c:pt idx="1868">
                  <c:v>602.86113999999998</c:v>
                </c:pt>
                <c:pt idx="1869">
                  <c:v>603.08794999999998</c:v>
                </c:pt>
                <c:pt idx="1870">
                  <c:v>603.31482000000005</c:v>
                </c:pt>
                <c:pt idx="1871">
                  <c:v>603.54163000000005</c:v>
                </c:pt>
                <c:pt idx="1872">
                  <c:v>603.76849000000004</c:v>
                </c:pt>
                <c:pt idx="1873">
                  <c:v>603.99530000000004</c:v>
                </c:pt>
                <c:pt idx="1874">
                  <c:v>604.22217000000001</c:v>
                </c:pt>
                <c:pt idx="1875">
                  <c:v>604.44903999999997</c:v>
                </c:pt>
                <c:pt idx="1876">
                  <c:v>604.67596000000003</c:v>
                </c:pt>
                <c:pt idx="1877">
                  <c:v>604.90282999999999</c:v>
                </c:pt>
                <c:pt idx="1878">
                  <c:v>605.12976000000003</c:v>
                </c:pt>
                <c:pt idx="1879">
                  <c:v>605.35663</c:v>
                </c:pt>
                <c:pt idx="1880">
                  <c:v>605.58356000000003</c:v>
                </c:pt>
                <c:pt idx="1881">
                  <c:v>605.81048999999996</c:v>
                </c:pt>
                <c:pt idx="1882">
                  <c:v>606.03747999999996</c:v>
                </c:pt>
                <c:pt idx="1883">
                  <c:v>606.26440000000002</c:v>
                </c:pt>
                <c:pt idx="1884">
                  <c:v>606.49139000000002</c:v>
                </c:pt>
                <c:pt idx="1885">
                  <c:v>606.71831999999995</c:v>
                </c:pt>
                <c:pt idx="1886">
                  <c:v>606.94530999999995</c:v>
                </c:pt>
                <c:pt idx="1887">
                  <c:v>607.17229999999995</c:v>
                </c:pt>
                <c:pt idx="1888">
                  <c:v>607.39928999999995</c:v>
                </c:pt>
                <c:pt idx="1889">
                  <c:v>607.62634000000003</c:v>
                </c:pt>
                <c:pt idx="1890">
                  <c:v>607.85333000000003</c:v>
                </c:pt>
                <c:pt idx="1891">
                  <c:v>608.08037999999999</c:v>
                </c:pt>
                <c:pt idx="1892">
                  <c:v>608.30742999999995</c:v>
                </c:pt>
                <c:pt idx="1893">
                  <c:v>608.53448000000003</c:v>
                </c:pt>
                <c:pt idx="1894">
                  <c:v>608.76153999999997</c:v>
                </c:pt>
                <c:pt idx="1895">
                  <c:v>608.98859000000004</c:v>
                </c:pt>
                <c:pt idx="1896">
                  <c:v>609.21569999999997</c:v>
                </c:pt>
                <c:pt idx="1897">
                  <c:v>609.44275000000005</c:v>
                </c:pt>
                <c:pt idx="1898">
                  <c:v>609.66985999999997</c:v>
                </c:pt>
                <c:pt idx="1899">
                  <c:v>609.89697000000001</c:v>
                </c:pt>
                <c:pt idx="1900">
                  <c:v>610.12408000000005</c:v>
                </c:pt>
                <c:pt idx="1901">
                  <c:v>610.35119999999995</c:v>
                </c:pt>
                <c:pt idx="1902">
                  <c:v>610.57836999999995</c:v>
                </c:pt>
                <c:pt idx="1903">
                  <c:v>610.80547999999999</c:v>
                </c:pt>
                <c:pt idx="1904">
                  <c:v>611.03264999999999</c:v>
                </c:pt>
                <c:pt idx="1905">
                  <c:v>611.25982999999997</c:v>
                </c:pt>
                <c:pt idx="1906">
                  <c:v>611.48699999999997</c:v>
                </c:pt>
                <c:pt idx="1907">
                  <c:v>611.71416999999997</c:v>
                </c:pt>
                <c:pt idx="1908">
                  <c:v>611.94141000000002</c:v>
                </c:pt>
                <c:pt idx="1909">
                  <c:v>612.16858000000002</c:v>
                </c:pt>
                <c:pt idx="1910">
                  <c:v>612.39580999999998</c:v>
                </c:pt>
                <c:pt idx="1911">
                  <c:v>612.62305000000003</c:v>
                </c:pt>
                <c:pt idx="1912">
                  <c:v>612.85028</c:v>
                </c:pt>
                <c:pt idx="1913">
                  <c:v>613.07750999999996</c:v>
                </c:pt>
                <c:pt idx="1914">
                  <c:v>613.30475000000001</c:v>
                </c:pt>
                <c:pt idx="1915">
                  <c:v>613.53204000000005</c:v>
                </c:pt>
                <c:pt idx="1916">
                  <c:v>613.75927999999999</c:v>
                </c:pt>
                <c:pt idx="1917">
                  <c:v>613.98657000000003</c:v>
                </c:pt>
                <c:pt idx="1918">
                  <c:v>614.21387000000004</c:v>
                </c:pt>
                <c:pt idx="1919">
                  <c:v>614.44115999999997</c:v>
                </c:pt>
                <c:pt idx="1920">
                  <c:v>614.66851999999994</c:v>
                </c:pt>
                <c:pt idx="1921">
                  <c:v>614.89580999999998</c:v>
                </c:pt>
                <c:pt idx="1922">
                  <c:v>615.12316999999996</c:v>
                </c:pt>
                <c:pt idx="1923">
                  <c:v>615.35051999999996</c:v>
                </c:pt>
                <c:pt idx="1924">
                  <c:v>615.57781999999997</c:v>
                </c:pt>
                <c:pt idx="1925">
                  <c:v>615.80524000000003</c:v>
                </c:pt>
                <c:pt idx="1926">
                  <c:v>616.03259000000003</c:v>
                </c:pt>
                <c:pt idx="1927">
                  <c:v>616.25995</c:v>
                </c:pt>
                <c:pt idx="1928">
                  <c:v>616.48737000000006</c:v>
                </c:pt>
                <c:pt idx="1929">
                  <c:v>616.71478000000002</c:v>
                </c:pt>
                <c:pt idx="1930">
                  <c:v>616.94213999999999</c:v>
                </c:pt>
                <c:pt idx="1931">
                  <c:v>617.16962000000001</c:v>
                </c:pt>
                <c:pt idx="1932">
                  <c:v>617.39702999999997</c:v>
                </c:pt>
                <c:pt idx="1933">
                  <c:v>617.62445000000002</c:v>
                </c:pt>
                <c:pt idx="1934">
                  <c:v>617.85193000000004</c:v>
                </c:pt>
                <c:pt idx="1935">
                  <c:v>618.07934999999998</c:v>
                </c:pt>
                <c:pt idx="1936">
                  <c:v>618.30682000000002</c:v>
                </c:pt>
                <c:pt idx="1937">
                  <c:v>618.53430000000003</c:v>
                </c:pt>
                <c:pt idx="1938">
                  <c:v>618.76178000000004</c:v>
                </c:pt>
                <c:pt idx="1939">
                  <c:v>618.98932000000002</c:v>
                </c:pt>
                <c:pt idx="1940">
                  <c:v>619.21680000000003</c:v>
                </c:pt>
                <c:pt idx="1941">
                  <c:v>619.44434000000001</c:v>
                </c:pt>
                <c:pt idx="1942">
                  <c:v>619.67187999999999</c:v>
                </c:pt>
                <c:pt idx="1943">
                  <c:v>619.89940999999999</c:v>
                </c:pt>
                <c:pt idx="1944">
                  <c:v>620.12694999999997</c:v>
                </c:pt>
                <c:pt idx="1945">
                  <c:v>620.35449000000006</c:v>
                </c:pt>
                <c:pt idx="1946">
                  <c:v>620.58208999999999</c:v>
                </c:pt>
                <c:pt idx="1947">
                  <c:v>620.80962999999997</c:v>
                </c:pt>
                <c:pt idx="1948">
                  <c:v>621.03723000000002</c:v>
                </c:pt>
                <c:pt idx="1949">
                  <c:v>621.26482999999996</c:v>
                </c:pt>
                <c:pt idx="1950">
                  <c:v>621.49243000000001</c:v>
                </c:pt>
                <c:pt idx="1951">
                  <c:v>621.72002999999995</c:v>
                </c:pt>
                <c:pt idx="1952">
                  <c:v>621.94768999999997</c:v>
                </c:pt>
                <c:pt idx="1953">
                  <c:v>622.17529000000002</c:v>
                </c:pt>
                <c:pt idx="1954">
                  <c:v>622.40295000000003</c:v>
                </c:pt>
                <c:pt idx="1955">
                  <c:v>622.63062000000002</c:v>
                </c:pt>
                <c:pt idx="1956">
                  <c:v>622.85828000000004</c:v>
                </c:pt>
                <c:pt idx="1957">
                  <c:v>623.08594000000005</c:v>
                </c:pt>
                <c:pt idx="1958">
                  <c:v>623.31366000000003</c:v>
                </c:pt>
                <c:pt idx="1959">
                  <c:v>623.54132000000004</c:v>
                </c:pt>
                <c:pt idx="1960">
                  <c:v>623.76904000000002</c:v>
                </c:pt>
                <c:pt idx="1961">
                  <c:v>623.99676999999997</c:v>
                </c:pt>
                <c:pt idx="1962">
                  <c:v>624.22448999999995</c:v>
                </c:pt>
                <c:pt idx="1963">
                  <c:v>624.45221000000004</c:v>
                </c:pt>
                <c:pt idx="1964">
                  <c:v>624.67993000000001</c:v>
                </c:pt>
                <c:pt idx="1965">
                  <c:v>624.90770999999995</c:v>
                </c:pt>
                <c:pt idx="1966">
                  <c:v>625.13544000000002</c:v>
                </c:pt>
                <c:pt idx="1967">
                  <c:v>625.36321999999996</c:v>
                </c:pt>
                <c:pt idx="1968">
                  <c:v>625.59100000000001</c:v>
                </c:pt>
                <c:pt idx="1969">
                  <c:v>625.81879000000004</c:v>
                </c:pt>
                <c:pt idx="1970">
                  <c:v>626.04663000000005</c:v>
                </c:pt>
                <c:pt idx="1971">
                  <c:v>626.27440999999999</c:v>
                </c:pt>
                <c:pt idx="1972">
                  <c:v>626.50225999999998</c:v>
                </c:pt>
                <c:pt idx="1973">
                  <c:v>626.73004000000003</c:v>
                </c:pt>
                <c:pt idx="1974">
                  <c:v>626.95789000000002</c:v>
                </c:pt>
                <c:pt idx="1975">
                  <c:v>627.18573000000004</c:v>
                </c:pt>
                <c:pt idx="1976">
                  <c:v>627.41363999999999</c:v>
                </c:pt>
                <c:pt idx="1977">
                  <c:v>627.64148</c:v>
                </c:pt>
                <c:pt idx="1978">
                  <c:v>627.86937999999998</c:v>
                </c:pt>
                <c:pt idx="1979">
                  <c:v>628.09722999999997</c:v>
                </c:pt>
                <c:pt idx="1980">
                  <c:v>628.32512999999994</c:v>
                </c:pt>
                <c:pt idx="1981">
                  <c:v>628.55304000000001</c:v>
                </c:pt>
                <c:pt idx="1982">
                  <c:v>628.78093999999999</c:v>
                </c:pt>
                <c:pt idx="1983">
                  <c:v>629.00891000000001</c:v>
                </c:pt>
                <c:pt idx="1984">
                  <c:v>629.23681999999997</c:v>
                </c:pt>
                <c:pt idx="1985">
                  <c:v>629.46478000000002</c:v>
                </c:pt>
                <c:pt idx="1986">
                  <c:v>629.69275000000005</c:v>
                </c:pt>
                <c:pt idx="1987">
                  <c:v>629.92071999999996</c:v>
                </c:pt>
                <c:pt idx="1988">
                  <c:v>630.14868000000001</c:v>
                </c:pt>
                <c:pt idx="1989">
                  <c:v>630.37665000000004</c:v>
                </c:pt>
                <c:pt idx="1990">
                  <c:v>630.60468000000003</c:v>
                </c:pt>
                <c:pt idx="1991">
                  <c:v>630.83263999999997</c:v>
                </c:pt>
                <c:pt idx="1992">
                  <c:v>631.06066999999996</c:v>
                </c:pt>
                <c:pt idx="1993">
                  <c:v>631.28869999999995</c:v>
                </c:pt>
                <c:pt idx="1994">
                  <c:v>631.51671999999996</c:v>
                </c:pt>
                <c:pt idx="1995">
                  <c:v>631.74481000000003</c:v>
                </c:pt>
                <c:pt idx="1996">
                  <c:v>631.97284000000002</c:v>
                </c:pt>
                <c:pt idx="1997">
                  <c:v>632.20092999999997</c:v>
                </c:pt>
                <c:pt idx="1998">
                  <c:v>632.42895999999996</c:v>
                </c:pt>
                <c:pt idx="1999">
                  <c:v>632.65704000000005</c:v>
                </c:pt>
                <c:pt idx="2000">
                  <c:v>632.88513</c:v>
                </c:pt>
                <c:pt idx="2001">
                  <c:v>633.11328000000003</c:v>
                </c:pt>
                <c:pt idx="2002">
                  <c:v>633.34136999999998</c:v>
                </c:pt>
                <c:pt idx="2003">
                  <c:v>633.56946000000005</c:v>
                </c:pt>
                <c:pt idx="2004">
                  <c:v>633.79760999999996</c:v>
                </c:pt>
                <c:pt idx="2005">
                  <c:v>634.02575999999999</c:v>
                </c:pt>
                <c:pt idx="2006">
                  <c:v>634.25391000000002</c:v>
                </c:pt>
                <c:pt idx="2007">
                  <c:v>634.48206000000005</c:v>
                </c:pt>
                <c:pt idx="2008">
                  <c:v>634.71027000000004</c:v>
                </c:pt>
                <c:pt idx="2009">
                  <c:v>634.93841999999995</c:v>
                </c:pt>
                <c:pt idx="2010">
                  <c:v>635.16663000000005</c:v>
                </c:pt>
                <c:pt idx="2011">
                  <c:v>635.39484000000004</c:v>
                </c:pt>
                <c:pt idx="2012">
                  <c:v>635.62305000000003</c:v>
                </c:pt>
                <c:pt idx="2013">
                  <c:v>635.85126000000002</c:v>
                </c:pt>
                <c:pt idx="2014">
                  <c:v>636.07947000000001</c:v>
                </c:pt>
                <c:pt idx="2015">
                  <c:v>636.30768</c:v>
                </c:pt>
                <c:pt idx="2016">
                  <c:v>636.53594999999996</c:v>
                </c:pt>
                <c:pt idx="2017">
                  <c:v>636.76422000000002</c:v>
                </c:pt>
                <c:pt idx="2018">
                  <c:v>636.99248999999998</c:v>
                </c:pt>
                <c:pt idx="2019">
                  <c:v>637.22076000000004</c:v>
                </c:pt>
                <c:pt idx="2020">
                  <c:v>637.44903999999997</c:v>
                </c:pt>
                <c:pt idx="2021">
                  <c:v>637.67737</c:v>
                </c:pt>
                <c:pt idx="2022">
                  <c:v>637.90563999999995</c:v>
                </c:pt>
                <c:pt idx="2023">
                  <c:v>638.13396999999998</c:v>
                </c:pt>
                <c:pt idx="2024">
                  <c:v>638.3623</c:v>
                </c:pt>
                <c:pt idx="2025">
                  <c:v>638.59064000000001</c:v>
                </c:pt>
                <c:pt idx="2026">
                  <c:v>638.81897000000004</c:v>
                </c:pt>
                <c:pt idx="2027">
                  <c:v>639.04729999999995</c:v>
                </c:pt>
                <c:pt idx="2028">
                  <c:v>639.27570000000003</c:v>
                </c:pt>
                <c:pt idx="2029">
                  <c:v>639.50409000000002</c:v>
                </c:pt>
                <c:pt idx="2030">
                  <c:v>639.73242000000005</c:v>
                </c:pt>
                <c:pt idx="2031">
                  <c:v>639.96082000000001</c:v>
                </c:pt>
                <c:pt idx="2032">
                  <c:v>640.18926999999996</c:v>
                </c:pt>
                <c:pt idx="2033">
                  <c:v>640.41765999999996</c:v>
                </c:pt>
                <c:pt idx="2034">
                  <c:v>640.64606000000003</c:v>
                </c:pt>
                <c:pt idx="2035">
                  <c:v>640.87450999999999</c:v>
                </c:pt>
                <c:pt idx="2036">
                  <c:v>641.10297000000003</c:v>
                </c:pt>
                <c:pt idx="2037">
                  <c:v>641.33141999999998</c:v>
                </c:pt>
                <c:pt idx="2038">
                  <c:v>641.55988000000002</c:v>
                </c:pt>
                <c:pt idx="2039">
                  <c:v>641.78832999999997</c:v>
                </c:pt>
                <c:pt idx="2040">
                  <c:v>642.01684999999998</c:v>
                </c:pt>
                <c:pt idx="2041">
                  <c:v>642.24530000000004</c:v>
                </c:pt>
                <c:pt idx="2042">
                  <c:v>642.47382000000005</c:v>
                </c:pt>
                <c:pt idx="2043">
                  <c:v>642.70232999999996</c:v>
                </c:pt>
                <c:pt idx="2044">
                  <c:v>642.93084999999996</c:v>
                </c:pt>
                <c:pt idx="2045">
                  <c:v>643.15935999999999</c:v>
                </c:pt>
                <c:pt idx="2046">
                  <c:v>643.38793999999996</c:v>
                </c:pt>
                <c:pt idx="2047">
                  <c:v>643.61645999999996</c:v>
                </c:pt>
                <c:pt idx="2048">
                  <c:v>643.84502999999995</c:v>
                </c:pt>
                <c:pt idx="2049">
                  <c:v>644.07361000000003</c:v>
                </c:pt>
                <c:pt idx="2050">
                  <c:v>644.30219</c:v>
                </c:pt>
                <c:pt idx="2051">
                  <c:v>644.53075999999999</c:v>
                </c:pt>
                <c:pt idx="2052">
                  <c:v>644.75933999999995</c:v>
                </c:pt>
                <c:pt idx="2053">
                  <c:v>644.98797999999999</c:v>
                </c:pt>
                <c:pt idx="2054">
                  <c:v>645.21654999999998</c:v>
                </c:pt>
                <c:pt idx="2055">
                  <c:v>645.44519000000003</c:v>
                </c:pt>
                <c:pt idx="2056">
                  <c:v>645.67382999999995</c:v>
                </c:pt>
                <c:pt idx="2057">
                  <c:v>645.90246999999999</c:v>
                </c:pt>
                <c:pt idx="2058">
                  <c:v>646.13116000000002</c:v>
                </c:pt>
                <c:pt idx="2059">
                  <c:v>646.35979999999995</c:v>
                </c:pt>
                <c:pt idx="2060">
                  <c:v>646.58849999999995</c:v>
                </c:pt>
                <c:pt idx="2061">
                  <c:v>646.81713999999999</c:v>
                </c:pt>
                <c:pt idx="2062">
                  <c:v>647.04584</c:v>
                </c:pt>
                <c:pt idx="2063">
                  <c:v>647.27454</c:v>
                </c:pt>
                <c:pt idx="2064">
                  <c:v>647.50329999999997</c:v>
                </c:pt>
                <c:pt idx="2065">
                  <c:v>647.73199</c:v>
                </c:pt>
                <c:pt idx="2066">
                  <c:v>647.96074999999996</c:v>
                </c:pt>
                <c:pt idx="2067">
                  <c:v>648.18944999999997</c:v>
                </c:pt>
                <c:pt idx="2068">
                  <c:v>648.41821000000004</c:v>
                </c:pt>
                <c:pt idx="2069">
                  <c:v>648.64697000000001</c:v>
                </c:pt>
                <c:pt idx="2070">
                  <c:v>648.87579000000005</c:v>
                </c:pt>
                <c:pt idx="2071">
                  <c:v>649.10455000000002</c:v>
                </c:pt>
                <c:pt idx="2072">
                  <c:v>649.33330999999998</c:v>
                </c:pt>
                <c:pt idx="2073">
                  <c:v>649.56213000000002</c:v>
                </c:pt>
                <c:pt idx="2074">
                  <c:v>649.79094999999995</c:v>
                </c:pt>
                <c:pt idx="2075">
                  <c:v>650.01977999999997</c:v>
                </c:pt>
                <c:pt idx="2076">
                  <c:v>650.24860000000001</c:v>
                </c:pt>
                <c:pt idx="2077">
                  <c:v>650.47742000000005</c:v>
                </c:pt>
                <c:pt idx="2078">
                  <c:v>650.70630000000006</c:v>
                </c:pt>
                <c:pt idx="2079">
                  <c:v>650.93517999999995</c:v>
                </c:pt>
                <c:pt idx="2080">
                  <c:v>651.16399999999999</c:v>
                </c:pt>
                <c:pt idx="2081">
                  <c:v>651.39287999999999</c:v>
                </c:pt>
                <c:pt idx="2082">
                  <c:v>651.62176999999997</c:v>
                </c:pt>
                <c:pt idx="2083">
                  <c:v>651.85071000000005</c:v>
                </c:pt>
                <c:pt idx="2084">
                  <c:v>652.07959000000005</c:v>
                </c:pt>
                <c:pt idx="2085">
                  <c:v>652.30853000000002</c:v>
                </c:pt>
                <c:pt idx="2086">
                  <c:v>652.53741000000002</c:v>
                </c:pt>
                <c:pt idx="2087">
                  <c:v>652.76635999999996</c:v>
                </c:pt>
                <c:pt idx="2088">
                  <c:v>652.99530000000004</c:v>
                </c:pt>
                <c:pt idx="2089">
                  <c:v>653.22429999999997</c:v>
                </c:pt>
                <c:pt idx="2090">
                  <c:v>653.45325000000003</c:v>
                </c:pt>
                <c:pt idx="2091">
                  <c:v>653.68218999999999</c:v>
                </c:pt>
                <c:pt idx="2092">
                  <c:v>653.91119000000003</c:v>
                </c:pt>
                <c:pt idx="2093">
                  <c:v>654.14020000000005</c:v>
                </c:pt>
                <c:pt idx="2094">
                  <c:v>654.36919999999998</c:v>
                </c:pt>
                <c:pt idx="2095">
                  <c:v>654.59820999999999</c:v>
                </c:pt>
                <c:pt idx="2096">
                  <c:v>654.82727</c:v>
                </c:pt>
                <c:pt idx="2097">
                  <c:v>655.05627000000004</c:v>
                </c:pt>
                <c:pt idx="2098">
                  <c:v>655.28534000000002</c:v>
                </c:pt>
                <c:pt idx="2099">
                  <c:v>655.51433999999995</c:v>
                </c:pt>
                <c:pt idx="2100">
                  <c:v>655.74341000000004</c:v>
                </c:pt>
                <c:pt idx="2101">
                  <c:v>655.97253000000001</c:v>
                </c:pt>
                <c:pt idx="2102">
                  <c:v>656.20159999999998</c:v>
                </c:pt>
                <c:pt idx="2103">
                  <c:v>656.43065999999999</c:v>
                </c:pt>
                <c:pt idx="2104">
                  <c:v>656.65979000000004</c:v>
                </c:pt>
                <c:pt idx="2105">
                  <c:v>656.88891999999998</c:v>
                </c:pt>
                <c:pt idx="2106">
                  <c:v>657.11803999999995</c:v>
                </c:pt>
                <c:pt idx="2107">
                  <c:v>657.34717000000001</c:v>
                </c:pt>
                <c:pt idx="2108">
                  <c:v>657.57628999999997</c:v>
                </c:pt>
                <c:pt idx="2109">
                  <c:v>657.80542000000003</c:v>
                </c:pt>
                <c:pt idx="2110">
                  <c:v>658.03461000000004</c:v>
                </c:pt>
                <c:pt idx="2111">
                  <c:v>658.26373000000001</c:v>
                </c:pt>
                <c:pt idx="2112">
                  <c:v>658.49292000000003</c:v>
                </c:pt>
                <c:pt idx="2113">
                  <c:v>658.72211000000004</c:v>
                </c:pt>
                <c:pt idx="2114">
                  <c:v>658.95136000000002</c:v>
                </c:pt>
                <c:pt idx="2115">
                  <c:v>659.18053999999995</c:v>
                </c:pt>
                <c:pt idx="2116">
                  <c:v>659.40972999999997</c:v>
                </c:pt>
                <c:pt idx="2117">
                  <c:v>659.63897999999995</c:v>
                </c:pt>
                <c:pt idx="2118">
                  <c:v>659.86823000000004</c:v>
                </c:pt>
                <c:pt idx="2119">
                  <c:v>660.09747000000004</c:v>
                </c:pt>
                <c:pt idx="2120">
                  <c:v>660.32672000000002</c:v>
                </c:pt>
                <c:pt idx="2121">
                  <c:v>660.55597</c:v>
                </c:pt>
                <c:pt idx="2122">
                  <c:v>660.78527999999994</c:v>
                </c:pt>
                <c:pt idx="2123">
                  <c:v>661.01453000000004</c:v>
                </c:pt>
                <c:pt idx="2124">
                  <c:v>661.24383999999998</c:v>
                </c:pt>
                <c:pt idx="2125">
                  <c:v>661.47313999999994</c:v>
                </c:pt>
                <c:pt idx="2126">
                  <c:v>661.70245</c:v>
                </c:pt>
                <c:pt idx="2127">
                  <c:v>661.93176000000005</c:v>
                </c:pt>
                <c:pt idx="2128">
                  <c:v>662.16112999999996</c:v>
                </c:pt>
                <c:pt idx="2129">
                  <c:v>662.39044000000001</c:v>
                </c:pt>
                <c:pt idx="2130">
                  <c:v>662.61981000000003</c:v>
                </c:pt>
                <c:pt idx="2131">
                  <c:v>662.84918000000005</c:v>
                </c:pt>
                <c:pt idx="2132">
                  <c:v>663.07854999999995</c:v>
                </c:pt>
                <c:pt idx="2133">
                  <c:v>663.30791999999997</c:v>
                </c:pt>
                <c:pt idx="2134">
                  <c:v>663.53728999999998</c:v>
                </c:pt>
                <c:pt idx="2135">
                  <c:v>663.76671999999996</c:v>
                </c:pt>
                <c:pt idx="2136">
                  <c:v>663.99614999999994</c:v>
                </c:pt>
                <c:pt idx="2137">
                  <c:v>664.22551999999996</c:v>
                </c:pt>
                <c:pt idx="2138">
                  <c:v>664.45496000000003</c:v>
                </c:pt>
                <c:pt idx="2139">
                  <c:v>664.68439000000001</c:v>
                </c:pt>
                <c:pt idx="2140">
                  <c:v>664.91387999999995</c:v>
                </c:pt>
                <c:pt idx="2141">
                  <c:v>665.14331000000004</c:v>
                </c:pt>
                <c:pt idx="2142">
                  <c:v>665.37279999999998</c:v>
                </c:pt>
                <c:pt idx="2143">
                  <c:v>665.60229000000004</c:v>
                </c:pt>
                <c:pt idx="2144">
                  <c:v>665.83178999999996</c:v>
                </c:pt>
                <c:pt idx="2145">
                  <c:v>666.06128000000001</c:v>
                </c:pt>
                <c:pt idx="2146">
                  <c:v>666.29076999999995</c:v>
                </c:pt>
                <c:pt idx="2147">
                  <c:v>666.52026000000001</c:v>
                </c:pt>
                <c:pt idx="2148">
                  <c:v>666.74982</c:v>
                </c:pt>
                <c:pt idx="2149">
                  <c:v>666.97937000000002</c:v>
                </c:pt>
                <c:pt idx="2150">
                  <c:v>667.20885999999996</c:v>
                </c:pt>
                <c:pt idx="2151">
                  <c:v>667.43841999999995</c:v>
                </c:pt>
                <c:pt idx="2152">
                  <c:v>667.66803000000004</c:v>
                </c:pt>
                <c:pt idx="2153">
                  <c:v>667.89757999999995</c:v>
                </c:pt>
                <c:pt idx="2154">
                  <c:v>668.12720000000002</c:v>
                </c:pt>
                <c:pt idx="2155">
                  <c:v>668.35675000000003</c:v>
                </c:pt>
                <c:pt idx="2156">
                  <c:v>668.58636000000001</c:v>
                </c:pt>
                <c:pt idx="2157">
                  <c:v>668.81597999999997</c:v>
                </c:pt>
                <c:pt idx="2158">
                  <c:v>669.04558999999995</c:v>
                </c:pt>
                <c:pt idx="2159">
                  <c:v>669.27521000000002</c:v>
                </c:pt>
                <c:pt idx="2160">
                  <c:v>669.50487999999996</c:v>
                </c:pt>
                <c:pt idx="2161">
                  <c:v>669.73455999999999</c:v>
                </c:pt>
                <c:pt idx="2162">
                  <c:v>669.96416999999997</c:v>
                </c:pt>
                <c:pt idx="2163">
                  <c:v>670.19385</c:v>
                </c:pt>
                <c:pt idx="2164">
                  <c:v>670.42352000000005</c:v>
                </c:pt>
                <c:pt idx="2165">
                  <c:v>670.65326000000005</c:v>
                </c:pt>
                <c:pt idx="2166">
                  <c:v>670.88292999999999</c:v>
                </c:pt>
                <c:pt idx="2167">
                  <c:v>671.11266999999998</c:v>
                </c:pt>
                <c:pt idx="2168">
                  <c:v>671.34235000000001</c:v>
                </c:pt>
                <c:pt idx="2169">
                  <c:v>671.57208000000003</c:v>
                </c:pt>
                <c:pt idx="2170">
                  <c:v>671.80182000000002</c:v>
                </c:pt>
                <c:pt idx="2171">
                  <c:v>672.03156000000001</c:v>
                </c:pt>
                <c:pt idx="2172">
                  <c:v>672.26134999999999</c:v>
                </c:pt>
                <c:pt idx="2173">
                  <c:v>672.49108999999999</c:v>
                </c:pt>
                <c:pt idx="2174">
                  <c:v>672.72089000000005</c:v>
                </c:pt>
                <c:pt idx="2175">
                  <c:v>672.95068000000003</c:v>
                </c:pt>
                <c:pt idx="2176">
                  <c:v>673.18047999999999</c:v>
                </c:pt>
                <c:pt idx="2177">
                  <c:v>673.41027999999994</c:v>
                </c:pt>
                <c:pt idx="2178">
                  <c:v>673.64008000000001</c:v>
                </c:pt>
                <c:pt idx="2179">
                  <c:v>673.86992999999995</c:v>
                </c:pt>
                <c:pt idx="2180">
                  <c:v>674.09973000000002</c:v>
                </c:pt>
                <c:pt idx="2181">
                  <c:v>674.32959000000005</c:v>
                </c:pt>
                <c:pt idx="2182">
                  <c:v>674.55944999999997</c:v>
                </c:pt>
                <c:pt idx="2183">
                  <c:v>674.78931</c:v>
                </c:pt>
                <c:pt idx="2184">
                  <c:v>675.01917000000003</c:v>
                </c:pt>
                <c:pt idx="2185">
                  <c:v>675.24908000000005</c:v>
                </c:pt>
                <c:pt idx="2186">
                  <c:v>675.47893999999997</c:v>
                </c:pt>
                <c:pt idx="2187">
                  <c:v>675.70885999999996</c:v>
                </c:pt>
                <c:pt idx="2188">
                  <c:v>675.93877999999995</c:v>
                </c:pt>
                <c:pt idx="2189">
                  <c:v>676.16869999999994</c:v>
                </c:pt>
                <c:pt idx="2190">
                  <c:v>676.39862000000005</c:v>
                </c:pt>
                <c:pt idx="2191">
                  <c:v>676.62860000000001</c:v>
                </c:pt>
                <c:pt idx="2192">
                  <c:v>676.85852</c:v>
                </c:pt>
                <c:pt idx="2193">
                  <c:v>677.08849999999995</c:v>
                </c:pt>
                <c:pt idx="2194">
                  <c:v>677.31848000000002</c:v>
                </c:pt>
                <c:pt idx="2195">
                  <c:v>677.54845999999998</c:v>
                </c:pt>
                <c:pt idx="2196">
                  <c:v>677.77844000000005</c:v>
                </c:pt>
                <c:pt idx="2197">
                  <c:v>678.00842</c:v>
                </c:pt>
                <c:pt idx="2198">
                  <c:v>678.23839999999996</c:v>
                </c:pt>
                <c:pt idx="2199">
                  <c:v>678.46843999999999</c:v>
                </c:pt>
                <c:pt idx="2200">
                  <c:v>678.69848999999999</c:v>
                </c:pt>
                <c:pt idx="2201">
                  <c:v>678.92853000000002</c:v>
                </c:pt>
                <c:pt idx="2202">
                  <c:v>679.15857000000005</c:v>
                </c:pt>
                <c:pt idx="2203">
                  <c:v>679.38860999999997</c:v>
                </c:pt>
                <c:pt idx="2204">
                  <c:v>679.61870999999996</c:v>
                </c:pt>
                <c:pt idx="2205">
                  <c:v>679.84875</c:v>
                </c:pt>
                <c:pt idx="2206">
                  <c:v>680.07885999999996</c:v>
                </c:pt>
                <c:pt idx="2207">
                  <c:v>680.30895999999996</c:v>
                </c:pt>
                <c:pt idx="2208">
                  <c:v>680.53905999999995</c:v>
                </c:pt>
                <c:pt idx="2209">
                  <c:v>680.76917000000003</c:v>
                </c:pt>
                <c:pt idx="2210">
                  <c:v>680.99927000000002</c:v>
                </c:pt>
                <c:pt idx="2211">
                  <c:v>681.22942999999998</c:v>
                </c:pt>
                <c:pt idx="2212">
                  <c:v>681.45959000000005</c:v>
                </c:pt>
                <c:pt idx="2213">
                  <c:v>681.68970000000002</c:v>
                </c:pt>
                <c:pt idx="2214">
                  <c:v>681.91985999999997</c:v>
                </c:pt>
                <c:pt idx="2215">
                  <c:v>682.15002000000004</c:v>
                </c:pt>
                <c:pt idx="2216">
                  <c:v>682.38025000000005</c:v>
                </c:pt>
                <c:pt idx="2217">
                  <c:v>682.61041</c:v>
                </c:pt>
                <c:pt idx="2218">
                  <c:v>682.84064000000001</c:v>
                </c:pt>
                <c:pt idx="2219">
                  <c:v>683.07086000000004</c:v>
                </c:pt>
                <c:pt idx="2220">
                  <c:v>683.30109000000004</c:v>
                </c:pt>
                <c:pt idx="2221">
                  <c:v>683.53130999999996</c:v>
                </c:pt>
                <c:pt idx="2222">
                  <c:v>683.76153999999997</c:v>
                </c:pt>
                <c:pt idx="2223">
                  <c:v>683.99176</c:v>
                </c:pt>
                <c:pt idx="2224">
                  <c:v>684.22204999999997</c:v>
                </c:pt>
                <c:pt idx="2225">
                  <c:v>684.45232999999996</c:v>
                </c:pt>
                <c:pt idx="2226">
                  <c:v>684.68255999999997</c:v>
                </c:pt>
                <c:pt idx="2227">
                  <c:v>684.91290000000004</c:v>
                </c:pt>
                <c:pt idx="2228">
                  <c:v>685.14319</c:v>
                </c:pt>
                <c:pt idx="2229">
                  <c:v>685.37347</c:v>
                </c:pt>
                <c:pt idx="2230">
                  <c:v>685.60382000000004</c:v>
                </c:pt>
                <c:pt idx="2231">
                  <c:v>685.83411000000001</c:v>
                </c:pt>
                <c:pt idx="2232">
                  <c:v>686.06444999999997</c:v>
                </c:pt>
                <c:pt idx="2233">
                  <c:v>686.29480000000001</c:v>
                </c:pt>
                <c:pt idx="2234">
                  <c:v>686.52515000000005</c:v>
                </c:pt>
                <c:pt idx="2235">
                  <c:v>686.75549000000001</c:v>
                </c:pt>
                <c:pt idx="2236">
                  <c:v>686.98590000000002</c:v>
                </c:pt>
                <c:pt idx="2237">
                  <c:v>687.21631000000002</c:v>
                </c:pt>
                <c:pt idx="2238">
                  <c:v>687.44665999999995</c:v>
                </c:pt>
                <c:pt idx="2239">
                  <c:v>687.67705999999998</c:v>
                </c:pt>
                <c:pt idx="2240">
                  <c:v>687.90746999999999</c:v>
                </c:pt>
                <c:pt idx="2241">
                  <c:v>688.13793999999996</c:v>
                </c:pt>
                <c:pt idx="2242">
                  <c:v>688.36834999999996</c:v>
                </c:pt>
                <c:pt idx="2243">
                  <c:v>688.59875</c:v>
                </c:pt>
                <c:pt idx="2244">
                  <c:v>688.82921999999996</c:v>
                </c:pt>
                <c:pt idx="2245">
                  <c:v>689.05969000000005</c:v>
                </c:pt>
                <c:pt idx="2246">
                  <c:v>689.29016000000001</c:v>
                </c:pt>
                <c:pt idx="2247">
                  <c:v>689.52062999999998</c:v>
                </c:pt>
                <c:pt idx="2248">
                  <c:v>689.75116000000003</c:v>
                </c:pt>
                <c:pt idx="2249">
                  <c:v>689.98163</c:v>
                </c:pt>
                <c:pt idx="2250">
                  <c:v>690.21216000000004</c:v>
                </c:pt>
                <c:pt idx="2251">
                  <c:v>690.44268999999997</c:v>
                </c:pt>
                <c:pt idx="2252">
                  <c:v>690.67322000000001</c:v>
                </c:pt>
                <c:pt idx="2253">
                  <c:v>690.90374999999995</c:v>
                </c:pt>
                <c:pt idx="2254">
                  <c:v>691.13427999999999</c:v>
                </c:pt>
                <c:pt idx="2255">
                  <c:v>691.36481000000003</c:v>
                </c:pt>
                <c:pt idx="2256">
                  <c:v>691.59540000000004</c:v>
                </c:pt>
                <c:pt idx="2257">
                  <c:v>691.82599000000005</c:v>
                </c:pt>
                <c:pt idx="2258">
                  <c:v>692.05658000000005</c:v>
                </c:pt>
                <c:pt idx="2259">
                  <c:v>692.28716999999995</c:v>
                </c:pt>
                <c:pt idx="2260">
                  <c:v>692.51775999999995</c:v>
                </c:pt>
                <c:pt idx="2261">
                  <c:v>692.74834999999996</c:v>
                </c:pt>
                <c:pt idx="2262">
                  <c:v>692.97900000000004</c:v>
                </c:pt>
                <c:pt idx="2263">
                  <c:v>693.20965999999999</c:v>
                </c:pt>
                <c:pt idx="2264">
                  <c:v>693.44030999999995</c:v>
                </c:pt>
                <c:pt idx="2265">
                  <c:v>693.67096000000004</c:v>
                </c:pt>
                <c:pt idx="2266">
                  <c:v>693.90161000000001</c:v>
                </c:pt>
                <c:pt idx="2267">
                  <c:v>694.13225999999997</c:v>
                </c:pt>
                <c:pt idx="2268">
                  <c:v>694.36297999999999</c:v>
                </c:pt>
                <c:pt idx="2269">
                  <c:v>694.59362999999996</c:v>
                </c:pt>
                <c:pt idx="2270">
                  <c:v>694.82434000000001</c:v>
                </c:pt>
                <c:pt idx="2271">
                  <c:v>695.05505000000005</c:v>
                </c:pt>
                <c:pt idx="2272">
                  <c:v>695.28576999999996</c:v>
                </c:pt>
                <c:pt idx="2273">
                  <c:v>695.51648</c:v>
                </c:pt>
                <c:pt idx="2274">
                  <c:v>695.74725000000001</c:v>
                </c:pt>
                <c:pt idx="2275">
                  <c:v>695.97797000000003</c:v>
                </c:pt>
                <c:pt idx="2276">
                  <c:v>696.20874000000003</c:v>
                </c:pt>
                <c:pt idx="2277">
                  <c:v>696.43951000000004</c:v>
                </c:pt>
                <c:pt idx="2278">
                  <c:v>696.67029000000002</c:v>
                </c:pt>
                <c:pt idx="2279">
                  <c:v>696.90106000000003</c:v>
                </c:pt>
                <c:pt idx="2280">
                  <c:v>697.13189999999997</c:v>
                </c:pt>
                <c:pt idx="2281">
                  <c:v>697.36266999999998</c:v>
                </c:pt>
                <c:pt idx="2282">
                  <c:v>697.59351000000004</c:v>
                </c:pt>
                <c:pt idx="2283">
                  <c:v>697.82434000000001</c:v>
                </c:pt>
                <c:pt idx="2284">
                  <c:v>698.05517999999995</c:v>
                </c:pt>
                <c:pt idx="2285">
                  <c:v>698.28601000000003</c:v>
                </c:pt>
                <c:pt idx="2286">
                  <c:v>698.51684999999998</c:v>
                </c:pt>
                <c:pt idx="2287">
                  <c:v>698.74774000000002</c:v>
                </c:pt>
                <c:pt idx="2288">
                  <c:v>698.97857999999997</c:v>
                </c:pt>
                <c:pt idx="2289">
                  <c:v>699.20947000000001</c:v>
                </c:pt>
                <c:pt idx="2290">
                  <c:v>699.44037000000003</c:v>
                </c:pt>
                <c:pt idx="2291">
                  <c:v>699.67125999999996</c:v>
                </c:pt>
                <c:pt idx="2292">
                  <c:v>699.90215999999998</c:v>
                </c:pt>
                <c:pt idx="2293">
                  <c:v>700.13311999999996</c:v>
                </c:pt>
                <c:pt idx="2294">
                  <c:v>700.36401000000001</c:v>
                </c:pt>
                <c:pt idx="2295">
                  <c:v>700.59496999999999</c:v>
                </c:pt>
                <c:pt idx="2296">
                  <c:v>700.82592999999997</c:v>
                </c:pt>
                <c:pt idx="2297">
                  <c:v>701.05687999999998</c:v>
                </c:pt>
                <c:pt idx="2298">
                  <c:v>701.28783999999996</c:v>
                </c:pt>
                <c:pt idx="2299">
                  <c:v>701.51886000000002</c:v>
                </c:pt>
                <c:pt idx="2300">
                  <c:v>701.74982</c:v>
                </c:pt>
                <c:pt idx="2301">
                  <c:v>701.98082999999997</c:v>
                </c:pt>
                <c:pt idx="2302">
                  <c:v>702.21185000000003</c:v>
                </c:pt>
                <c:pt idx="2303">
                  <c:v>702.44286999999997</c:v>
                </c:pt>
                <c:pt idx="2304">
                  <c:v>702.67389000000003</c:v>
                </c:pt>
                <c:pt idx="2305">
                  <c:v>702.90490999999997</c:v>
                </c:pt>
                <c:pt idx="2306">
                  <c:v>703.13598999999999</c:v>
                </c:pt>
                <c:pt idx="2307">
                  <c:v>703.36699999999996</c:v>
                </c:pt>
                <c:pt idx="2308">
                  <c:v>703.59807999999998</c:v>
                </c:pt>
                <c:pt idx="2309">
                  <c:v>703.82916</c:v>
                </c:pt>
                <c:pt idx="2310">
                  <c:v>704.06024000000002</c:v>
                </c:pt>
                <c:pt idx="2311">
                  <c:v>704.29132000000004</c:v>
                </c:pt>
                <c:pt idx="2312">
                  <c:v>704.52246000000002</c:v>
                </c:pt>
                <c:pt idx="2313">
                  <c:v>704.75354000000004</c:v>
                </c:pt>
                <c:pt idx="2314">
                  <c:v>704.98468000000003</c:v>
                </c:pt>
                <c:pt idx="2315">
                  <c:v>705.21582000000001</c:v>
                </c:pt>
                <c:pt idx="2316">
                  <c:v>705.44695999999999</c:v>
                </c:pt>
                <c:pt idx="2317">
                  <c:v>705.67809999999997</c:v>
                </c:pt>
                <c:pt idx="2318">
                  <c:v>705.90923999999995</c:v>
                </c:pt>
                <c:pt idx="2319">
                  <c:v>706.14044000000001</c:v>
                </c:pt>
                <c:pt idx="2320">
                  <c:v>706.37163999999996</c:v>
                </c:pt>
                <c:pt idx="2321">
                  <c:v>706.60278000000005</c:v>
                </c:pt>
                <c:pt idx="2322">
                  <c:v>706.83398</c:v>
                </c:pt>
                <c:pt idx="2323">
                  <c:v>707.06524999999999</c:v>
                </c:pt>
                <c:pt idx="2324">
                  <c:v>707.29645000000005</c:v>
                </c:pt>
                <c:pt idx="2325">
                  <c:v>707.52764999999999</c:v>
                </c:pt>
                <c:pt idx="2326">
                  <c:v>707.75891000000001</c:v>
                </c:pt>
                <c:pt idx="2327">
                  <c:v>707.99017000000003</c:v>
                </c:pt>
                <c:pt idx="2328">
                  <c:v>708.22144000000003</c:v>
                </c:pt>
                <c:pt idx="2329">
                  <c:v>708.45270000000005</c:v>
                </c:pt>
                <c:pt idx="2330">
                  <c:v>708.68395999999996</c:v>
                </c:pt>
                <c:pt idx="2331">
                  <c:v>708.91521999999998</c:v>
                </c:pt>
                <c:pt idx="2332">
                  <c:v>709.14655000000005</c:v>
                </c:pt>
                <c:pt idx="2333">
                  <c:v>709.37780999999995</c:v>
                </c:pt>
                <c:pt idx="2334">
                  <c:v>709.60913000000005</c:v>
                </c:pt>
                <c:pt idx="2335">
                  <c:v>709.84045000000003</c:v>
                </c:pt>
                <c:pt idx="2336">
                  <c:v>710.07183999999995</c:v>
                </c:pt>
                <c:pt idx="2337">
                  <c:v>710.30316000000005</c:v>
                </c:pt>
                <c:pt idx="2338">
                  <c:v>710.53448000000003</c:v>
                </c:pt>
                <c:pt idx="2339">
                  <c:v>710.76586999999995</c:v>
                </c:pt>
                <c:pt idx="2340">
                  <c:v>710.99725000000001</c:v>
                </c:pt>
                <c:pt idx="2341">
                  <c:v>711.22864000000004</c:v>
                </c:pt>
                <c:pt idx="2342">
                  <c:v>711.46001999999999</c:v>
                </c:pt>
                <c:pt idx="2343">
                  <c:v>711.69141000000002</c:v>
                </c:pt>
                <c:pt idx="2344">
                  <c:v>711.92285000000004</c:v>
                </c:pt>
                <c:pt idx="2345">
                  <c:v>712.15423999999996</c:v>
                </c:pt>
                <c:pt idx="2346">
                  <c:v>712.38567999999998</c:v>
                </c:pt>
                <c:pt idx="2347">
                  <c:v>712.61712999999997</c:v>
                </c:pt>
                <c:pt idx="2348">
                  <c:v>712.84857</c:v>
                </c:pt>
                <c:pt idx="2349">
                  <c:v>713.08001999999999</c:v>
                </c:pt>
                <c:pt idx="2350">
                  <c:v>713.31146000000001</c:v>
                </c:pt>
                <c:pt idx="2351">
                  <c:v>713.54296999999997</c:v>
                </c:pt>
                <c:pt idx="2352">
                  <c:v>713.77448000000004</c:v>
                </c:pt>
                <c:pt idx="2353">
                  <c:v>714.00591999999995</c:v>
                </c:pt>
                <c:pt idx="2354">
                  <c:v>714.23743000000002</c:v>
                </c:pt>
                <c:pt idx="2355">
                  <c:v>714.46893</c:v>
                </c:pt>
                <c:pt idx="2356">
                  <c:v>714.70050000000003</c:v>
                </c:pt>
                <c:pt idx="2357">
                  <c:v>714.93200999999999</c:v>
                </c:pt>
                <c:pt idx="2358">
                  <c:v>715.16357000000005</c:v>
                </c:pt>
                <c:pt idx="2359">
                  <c:v>715.39513999999997</c:v>
                </c:pt>
                <c:pt idx="2360">
                  <c:v>715.62671</c:v>
                </c:pt>
                <c:pt idx="2361">
                  <c:v>715.85828000000004</c:v>
                </c:pt>
                <c:pt idx="2362">
                  <c:v>716.08983999999998</c:v>
                </c:pt>
                <c:pt idx="2363">
                  <c:v>716.32141000000001</c:v>
                </c:pt>
                <c:pt idx="2364">
                  <c:v>716.55304000000001</c:v>
                </c:pt>
                <c:pt idx="2365">
                  <c:v>716.78467000000001</c:v>
                </c:pt>
                <c:pt idx="2366">
                  <c:v>717.01624000000004</c:v>
                </c:pt>
                <c:pt idx="2367">
                  <c:v>717.24785999999995</c:v>
                </c:pt>
                <c:pt idx="2368">
                  <c:v>717.47955000000002</c:v>
                </c:pt>
                <c:pt idx="2369">
                  <c:v>717.71118000000001</c:v>
                </c:pt>
                <c:pt idx="2370">
                  <c:v>717.94281000000001</c:v>
                </c:pt>
                <c:pt idx="2371">
                  <c:v>718.17449999999997</c:v>
                </c:pt>
                <c:pt idx="2372">
                  <c:v>718.40619000000004</c:v>
                </c:pt>
                <c:pt idx="2373">
                  <c:v>718.63788</c:v>
                </c:pt>
                <c:pt idx="2374">
                  <c:v>718.86956999999995</c:v>
                </c:pt>
                <c:pt idx="2375">
                  <c:v>719.10126000000002</c:v>
                </c:pt>
                <c:pt idx="2376">
                  <c:v>719.33300999999994</c:v>
                </c:pt>
                <c:pt idx="2377">
                  <c:v>719.56470000000002</c:v>
                </c:pt>
                <c:pt idx="2378">
                  <c:v>719.79645000000005</c:v>
                </c:pt>
                <c:pt idx="2379">
                  <c:v>720.02819999999997</c:v>
                </c:pt>
                <c:pt idx="2380">
                  <c:v>720.25995</c:v>
                </c:pt>
                <c:pt idx="2381">
                  <c:v>720.49170000000004</c:v>
                </c:pt>
                <c:pt idx="2382">
                  <c:v>720.72351000000003</c:v>
                </c:pt>
                <c:pt idx="2383">
                  <c:v>720.95525999999995</c:v>
                </c:pt>
                <c:pt idx="2384">
                  <c:v>721.18706999999995</c:v>
                </c:pt>
                <c:pt idx="2385">
                  <c:v>721.41887999999994</c:v>
                </c:pt>
                <c:pt idx="2386">
                  <c:v>721.65070000000003</c:v>
                </c:pt>
                <c:pt idx="2387">
                  <c:v>721.88251000000002</c:v>
                </c:pt>
                <c:pt idx="2388">
                  <c:v>722.11432000000002</c:v>
                </c:pt>
                <c:pt idx="2389">
                  <c:v>722.34618999999998</c:v>
                </c:pt>
                <c:pt idx="2390">
                  <c:v>722.57799999999997</c:v>
                </c:pt>
                <c:pt idx="2391">
                  <c:v>722.80988000000002</c:v>
                </c:pt>
                <c:pt idx="2392">
                  <c:v>723.04174999999998</c:v>
                </c:pt>
                <c:pt idx="2393">
                  <c:v>723.27362000000005</c:v>
                </c:pt>
                <c:pt idx="2394">
                  <c:v>723.50549000000001</c:v>
                </c:pt>
                <c:pt idx="2395">
                  <c:v>723.73743000000002</c:v>
                </c:pt>
                <c:pt idx="2396">
                  <c:v>723.96929999999998</c:v>
                </c:pt>
                <c:pt idx="2397">
                  <c:v>724.20123000000001</c:v>
                </c:pt>
                <c:pt idx="2398">
                  <c:v>724.43317000000002</c:v>
                </c:pt>
                <c:pt idx="2399">
                  <c:v>724.66510000000005</c:v>
                </c:pt>
                <c:pt idx="2400">
                  <c:v>724.89702999999997</c:v>
                </c:pt>
                <c:pt idx="2401">
                  <c:v>725.12896999999998</c:v>
                </c:pt>
                <c:pt idx="2402">
                  <c:v>725.36095999999998</c:v>
                </c:pt>
                <c:pt idx="2403">
                  <c:v>725.59295999999995</c:v>
                </c:pt>
                <c:pt idx="2404">
                  <c:v>725.82488999999998</c:v>
                </c:pt>
                <c:pt idx="2405">
                  <c:v>726.05687999999998</c:v>
                </c:pt>
                <c:pt idx="2406">
                  <c:v>726.28887999999995</c:v>
                </c:pt>
                <c:pt idx="2407">
                  <c:v>726.52094</c:v>
                </c:pt>
                <c:pt idx="2408">
                  <c:v>726.75292999999999</c:v>
                </c:pt>
                <c:pt idx="2409">
                  <c:v>726.98499000000004</c:v>
                </c:pt>
                <c:pt idx="2410">
                  <c:v>727.21704</c:v>
                </c:pt>
                <c:pt idx="2411">
                  <c:v>727.44903999999997</c:v>
                </c:pt>
                <c:pt idx="2412">
                  <c:v>727.68115</c:v>
                </c:pt>
                <c:pt idx="2413">
                  <c:v>727.91321000000005</c:v>
                </c:pt>
                <c:pt idx="2414">
                  <c:v>728.14526000000001</c:v>
                </c:pt>
                <c:pt idx="2415">
                  <c:v>728.37738000000002</c:v>
                </c:pt>
                <c:pt idx="2416">
                  <c:v>728.60943999999995</c:v>
                </c:pt>
                <c:pt idx="2417">
                  <c:v>728.84154999999998</c:v>
                </c:pt>
                <c:pt idx="2418">
                  <c:v>729.07366999999999</c:v>
                </c:pt>
                <c:pt idx="2419">
                  <c:v>729.30579</c:v>
                </c:pt>
                <c:pt idx="2420">
                  <c:v>729.53796</c:v>
                </c:pt>
                <c:pt idx="2421">
                  <c:v>729.77008000000001</c:v>
                </c:pt>
                <c:pt idx="2422">
                  <c:v>730.00225999999998</c:v>
                </c:pt>
                <c:pt idx="2423">
                  <c:v>730.23443999999995</c:v>
                </c:pt>
                <c:pt idx="2424">
                  <c:v>730.46654999999998</c:v>
                </c:pt>
                <c:pt idx="2425">
                  <c:v>730.69879000000003</c:v>
                </c:pt>
                <c:pt idx="2426">
                  <c:v>730.93097</c:v>
                </c:pt>
                <c:pt idx="2427">
                  <c:v>731.16314999999997</c:v>
                </c:pt>
                <c:pt idx="2428">
                  <c:v>731.39539000000002</c:v>
                </c:pt>
                <c:pt idx="2429">
                  <c:v>731.62756000000002</c:v>
                </c:pt>
                <c:pt idx="2430">
                  <c:v>731.85979999999995</c:v>
                </c:pt>
                <c:pt idx="2431">
                  <c:v>732.09204</c:v>
                </c:pt>
                <c:pt idx="2432">
                  <c:v>732.32434000000001</c:v>
                </c:pt>
                <c:pt idx="2433">
                  <c:v>732.55658000000005</c:v>
                </c:pt>
                <c:pt idx="2434">
                  <c:v>732.78881999999999</c:v>
                </c:pt>
                <c:pt idx="2435">
                  <c:v>733.02112</c:v>
                </c:pt>
                <c:pt idx="2436">
                  <c:v>733.25342000000001</c:v>
                </c:pt>
                <c:pt idx="2437">
                  <c:v>733.48572000000001</c:v>
                </c:pt>
                <c:pt idx="2438">
                  <c:v>733.71802000000002</c:v>
                </c:pt>
                <c:pt idx="2439">
                  <c:v>733.95032000000003</c:v>
                </c:pt>
                <c:pt idx="2440">
                  <c:v>734.18268</c:v>
                </c:pt>
                <c:pt idx="2441">
                  <c:v>734.41498000000001</c:v>
                </c:pt>
                <c:pt idx="2442">
                  <c:v>734.64733999999999</c:v>
                </c:pt>
                <c:pt idx="2443">
                  <c:v>734.87969999999996</c:v>
                </c:pt>
                <c:pt idx="2444">
                  <c:v>735.11206000000004</c:v>
                </c:pt>
                <c:pt idx="2445">
                  <c:v>735.34442000000001</c:v>
                </c:pt>
                <c:pt idx="2446">
                  <c:v>735.57683999999995</c:v>
                </c:pt>
                <c:pt idx="2447">
                  <c:v>735.80920000000003</c:v>
                </c:pt>
                <c:pt idx="2448">
                  <c:v>736.04163000000005</c:v>
                </c:pt>
                <c:pt idx="2449">
                  <c:v>736.27404999999999</c:v>
                </c:pt>
                <c:pt idx="2450">
                  <c:v>736.50647000000004</c:v>
                </c:pt>
                <c:pt idx="2451">
                  <c:v>736.73888999999997</c:v>
                </c:pt>
                <c:pt idx="2452">
                  <c:v>736.97131000000002</c:v>
                </c:pt>
                <c:pt idx="2453">
                  <c:v>737.20374000000004</c:v>
                </c:pt>
                <c:pt idx="2454">
                  <c:v>737.43622000000005</c:v>
                </c:pt>
                <c:pt idx="2455">
                  <c:v>737.66869999999994</c:v>
                </c:pt>
                <c:pt idx="2456">
                  <c:v>737.90117999999995</c:v>
                </c:pt>
                <c:pt idx="2457">
                  <c:v>738.13367000000005</c:v>
                </c:pt>
                <c:pt idx="2458">
                  <c:v>738.36614999999995</c:v>
                </c:pt>
                <c:pt idx="2459">
                  <c:v>738.59869000000003</c:v>
                </c:pt>
                <c:pt idx="2460">
                  <c:v>738.83118000000002</c:v>
                </c:pt>
                <c:pt idx="2461">
                  <c:v>739.06371999999999</c:v>
                </c:pt>
                <c:pt idx="2462">
                  <c:v>739.29625999999996</c:v>
                </c:pt>
                <c:pt idx="2463">
                  <c:v>739.52881000000002</c:v>
                </c:pt>
                <c:pt idx="2464">
                  <c:v>739.76134999999999</c:v>
                </c:pt>
                <c:pt idx="2465">
                  <c:v>739.99390000000005</c:v>
                </c:pt>
                <c:pt idx="2466">
                  <c:v>740.22649999999999</c:v>
                </c:pt>
                <c:pt idx="2467">
                  <c:v>740.45905000000005</c:v>
                </c:pt>
                <c:pt idx="2468">
                  <c:v>740.69164999999998</c:v>
                </c:pt>
                <c:pt idx="2469">
                  <c:v>740.92426</c:v>
                </c:pt>
                <c:pt idx="2470">
                  <c:v>741.15686000000005</c:v>
                </c:pt>
                <c:pt idx="2471">
                  <c:v>741.38946999999996</c:v>
                </c:pt>
                <c:pt idx="2472">
                  <c:v>741.62212999999997</c:v>
                </c:pt>
                <c:pt idx="2473">
                  <c:v>741.85473999999999</c:v>
                </c:pt>
                <c:pt idx="2474">
                  <c:v>742.0874</c:v>
                </c:pt>
                <c:pt idx="2475">
                  <c:v>742.32006999999999</c:v>
                </c:pt>
                <c:pt idx="2476">
                  <c:v>742.55273</c:v>
                </c:pt>
                <c:pt idx="2477">
                  <c:v>742.78539999999998</c:v>
                </c:pt>
                <c:pt idx="2478">
                  <c:v>743.01813000000004</c:v>
                </c:pt>
                <c:pt idx="2479">
                  <c:v>743.25079000000005</c:v>
                </c:pt>
                <c:pt idx="2480">
                  <c:v>743.48352</c:v>
                </c:pt>
                <c:pt idx="2481">
                  <c:v>743.71624999999995</c:v>
                </c:pt>
                <c:pt idx="2482">
                  <c:v>743.94897000000003</c:v>
                </c:pt>
                <c:pt idx="2483">
                  <c:v>744.18169999999998</c:v>
                </c:pt>
                <c:pt idx="2484">
                  <c:v>744.41443000000004</c:v>
                </c:pt>
                <c:pt idx="2485">
                  <c:v>744.64721999999995</c:v>
                </c:pt>
                <c:pt idx="2486">
                  <c:v>744.87994000000003</c:v>
                </c:pt>
                <c:pt idx="2487">
                  <c:v>745.11273000000006</c:v>
                </c:pt>
                <c:pt idx="2488">
                  <c:v>745.34551999999996</c:v>
                </c:pt>
                <c:pt idx="2489">
                  <c:v>745.57830999999999</c:v>
                </c:pt>
                <c:pt idx="2490">
                  <c:v>745.81110000000001</c:v>
                </c:pt>
                <c:pt idx="2491">
                  <c:v>746.04387999999994</c:v>
                </c:pt>
                <c:pt idx="2492">
                  <c:v>746.27673000000004</c:v>
                </c:pt>
                <c:pt idx="2493">
                  <c:v>746.50958000000003</c:v>
                </c:pt>
                <c:pt idx="2494">
                  <c:v>746.74243000000001</c:v>
                </c:pt>
                <c:pt idx="2495">
                  <c:v>746.97528</c:v>
                </c:pt>
                <c:pt idx="2496">
                  <c:v>747.20812999999998</c:v>
                </c:pt>
                <c:pt idx="2497">
                  <c:v>747.44097999999997</c:v>
                </c:pt>
                <c:pt idx="2498">
                  <c:v>747.67382999999995</c:v>
                </c:pt>
                <c:pt idx="2499">
                  <c:v>747.90674000000001</c:v>
                </c:pt>
                <c:pt idx="2500">
                  <c:v>748.13964999999996</c:v>
                </c:pt>
                <c:pt idx="2501">
                  <c:v>748.37256000000002</c:v>
                </c:pt>
                <c:pt idx="2502">
                  <c:v>748.60546999999997</c:v>
                </c:pt>
                <c:pt idx="2503">
                  <c:v>748.83838000000003</c:v>
                </c:pt>
                <c:pt idx="2504">
                  <c:v>749.07135000000005</c:v>
                </c:pt>
                <c:pt idx="2505">
                  <c:v>749.30426</c:v>
                </c:pt>
                <c:pt idx="2506">
                  <c:v>749.53723000000002</c:v>
                </c:pt>
                <c:pt idx="2507">
                  <c:v>749.77020000000005</c:v>
                </c:pt>
                <c:pt idx="2508">
                  <c:v>750.00316999999995</c:v>
                </c:pt>
                <c:pt idx="2509">
                  <c:v>750.23613999999998</c:v>
                </c:pt>
                <c:pt idx="2510">
                  <c:v>750.46911999999998</c:v>
                </c:pt>
                <c:pt idx="2511">
                  <c:v>750.70214999999996</c:v>
                </c:pt>
                <c:pt idx="2512">
                  <c:v>750.93511999999998</c:v>
                </c:pt>
                <c:pt idx="2513">
                  <c:v>751.16814999999997</c:v>
                </c:pt>
                <c:pt idx="2514">
                  <c:v>751.40117999999995</c:v>
                </c:pt>
                <c:pt idx="2515">
                  <c:v>751.63422000000003</c:v>
                </c:pt>
                <c:pt idx="2516">
                  <c:v>751.86730999999997</c:v>
                </c:pt>
                <c:pt idx="2517">
                  <c:v>752.10033999999996</c:v>
                </c:pt>
                <c:pt idx="2518">
                  <c:v>752.33344</c:v>
                </c:pt>
                <c:pt idx="2519">
                  <c:v>752.56646999999998</c:v>
                </c:pt>
                <c:pt idx="2520">
                  <c:v>752.79956000000004</c:v>
                </c:pt>
                <c:pt idx="2521">
                  <c:v>753.03264999999999</c:v>
                </c:pt>
                <c:pt idx="2522">
                  <c:v>753.26575000000003</c:v>
                </c:pt>
                <c:pt idx="2523">
                  <c:v>753.49890000000005</c:v>
                </c:pt>
                <c:pt idx="2524">
                  <c:v>753.73199</c:v>
                </c:pt>
                <c:pt idx="2525">
                  <c:v>753.96514999999999</c:v>
                </c:pt>
                <c:pt idx="2526">
                  <c:v>754.19830000000002</c:v>
                </c:pt>
                <c:pt idx="2527">
                  <c:v>754.43146000000002</c:v>
                </c:pt>
                <c:pt idx="2528">
                  <c:v>754.66461000000004</c:v>
                </c:pt>
                <c:pt idx="2529">
                  <c:v>754.89777000000004</c:v>
                </c:pt>
                <c:pt idx="2530">
                  <c:v>755.13098000000002</c:v>
                </c:pt>
                <c:pt idx="2531">
                  <c:v>755.36414000000002</c:v>
                </c:pt>
                <c:pt idx="2532">
                  <c:v>755.59735000000001</c:v>
                </c:pt>
                <c:pt idx="2533">
                  <c:v>755.83056999999997</c:v>
                </c:pt>
                <c:pt idx="2534">
                  <c:v>756.06377999999995</c:v>
                </c:pt>
                <c:pt idx="2535">
                  <c:v>756.29700000000003</c:v>
                </c:pt>
                <c:pt idx="2536">
                  <c:v>756.53026999999997</c:v>
                </c:pt>
                <c:pt idx="2537">
                  <c:v>756.76349000000005</c:v>
                </c:pt>
                <c:pt idx="2538">
                  <c:v>756.99676999999997</c:v>
                </c:pt>
                <c:pt idx="2539">
                  <c:v>757.23004000000003</c:v>
                </c:pt>
                <c:pt idx="2540">
                  <c:v>757.46331999999995</c:v>
                </c:pt>
                <c:pt idx="2541">
                  <c:v>757.69659000000001</c:v>
                </c:pt>
                <c:pt idx="2542">
                  <c:v>757.92987000000005</c:v>
                </c:pt>
                <c:pt idx="2543">
                  <c:v>758.16321000000005</c:v>
                </c:pt>
                <c:pt idx="2544">
                  <c:v>758.39648</c:v>
                </c:pt>
                <c:pt idx="2545">
                  <c:v>758.62982</c:v>
                </c:pt>
                <c:pt idx="2546">
                  <c:v>758.86315999999999</c:v>
                </c:pt>
                <c:pt idx="2547">
                  <c:v>759.09649999999999</c:v>
                </c:pt>
                <c:pt idx="2548">
                  <c:v>759.32983000000002</c:v>
                </c:pt>
                <c:pt idx="2549">
                  <c:v>759.56322999999998</c:v>
                </c:pt>
                <c:pt idx="2550">
                  <c:v>759.79656999999997</c:v>
                </c:pt>
                <c:pt idx="2551">
                  <c:v>760.02997000000005</c:v>
                </c:pt>
                <c:pt idx="2552">
                  <c:v>760.26337000000001</c:v>
                </c:pt>
                <c:pt idx="2553">
                  <c:v>760.49676999999997</c:v>
                </c:pt>
                <c:pt idx="2554">
                  <c:v>760.73015999999996</c:v>
                </c:pt>
                <c:pt idx="2555">
                  <c:v>760.96356000000003</c:v>
                </c:pt>
                <c:pt idx="2556">
                  <c:v>761.19701999999995</c:v>
                </c:pt>
                <c:pt idx="2557">
                  <c:v>761.43042000000003</c:v>
                </c:pt>
                <c:pt idx="2558">
                  <c:v>761.66387999999995</c:v>
                </c:pt>
                <c:pt idx="2559">
                  <c:v>761.89733999999999</c:v>
                </c:pt>
                <c:pt idx="2560">
                  <c:v>762.13080000000002</c:v>
                </c:pt>
                <c:pt idx="2561">
                  <c:v>762.36425999999994</c:v>
                </c:pt>
                <c:pt idx="2562">
                  <c:v>762.59777999999994</c:v>
                </c:pt>
                <c:pt idx="2563">
                  <c:v>762.83123999999998</c:v>
                </c:pt>
                <c:pt idx="2564">
                  <c:v>763.06475999999998</c:v>
                </c:pt>
                <c:pt idx="2565">
                  <c:v>763.29827999999998</c:v>
                </c:pt>
                <c:pt idx="2566">
                  <c:v>763.53179999999998</c:v>
                </c:pt>
                <c:pt idx="2567">
                  <c:v>763.76531999999997</c:v>
                </c:pt>
                <c:pt idx="2568">
                  <c:v>763.99890000000005</c:v>
                </c:pt>
                <c:pt idx="2569">
                  <c:v>764.23242000000005</c:v>
                </c:pt>
                <c:pt idx="2570">
                  <c:v>764.46600000000001</c:v>
                </c:pt>
                <c:pt idx="2571">
                  <c:v>764.69952000000001</c:v>
                </c:pt>
                <c:pt idx="2572">
                  <c:v>764.93311000000006</c:v>
                </c:pt>
                <c:pt idx="2573">
                  <c:v>765.16674999999998</c:v>
                </c:pt>
                <c:pt idx="2574">
                  <c:v>765.40033000000005</c:v>
                </c:pt>
                <c:pt idx="2575">
                  <c:v>765.63391000000001</c:v>
                </c:pt>
                <c:pt idx="2576">
                  <c:v>765.86755000000005</c:v>
                </c:pt>
                <c:pt idx="2577">
                  <c:v>766.10119999999995</c:v>
                </c:pt>
                <c:pt idx="2578">
                  <c:v>766.33478000000002</c:v>
                </c:pt>
                <c:pt idx="2579">
                  <c:v>766.56841999999995</c:v>
                </c:pt>
                <c:pt idx="2580">
                  <c:v>766.80211999999995</c:v>
                </c:pt>
                <c:pt idx="2581">
                  <c:v>767.03576999999996</c:v>
                </c:pt>
                <c:pt idx="2582">
                  <c:v>767.26946999999996</c:v>
                </c:pt>
                <c:pt idx="2583">
                  <c:v>767.50310999999999</c:v>
                </c:pt>
                <c:pt idx="2584">
                  <c:v>767.73681999999997</c:v>
                </c:pt>
                <c:pt idx="2585">
                  <c:v>767.97051999999996</c:v>
                </c:pt>
                <c:pt idx="2586">
                  <c:v>768.20421999999996</c:v>
                </c:pt>
                <c:pt idx="2587">
                  <c:v>768.43793000000005</c:v>
                </c:pt>
                <c:pt idx="2588">
                  <c:v>768.67169000000001</c:v>
                </c:pt>
                <c:pt idx="2589">
                  <c:v>768.90539999999999</c:v>
                </c:pt>
                <c:pt idx="2590">
                  <c:v>769.13915999999995</c:v>
                </c:pt>
                <c:pt idx="2591">
                  <c:v>769.37292000000002</c:v>
                </c:pt>
                <c:pt idx="2592">
                  <c:v>769.60668999999996</c:v>
                </c:pt>
                <c:pt idx="2593">
                  <c:v>769.84045000000003</c:v>
                </c:pt>
                <c:pt idx="2594">
                  <c:v>770.07428000000004</c:v>
                </c:pt>
                <c:pt idx="2595">
                  <c:v>770.30804000000001</c:v>
                </c:pt>
                <c:pt idx="2596">
                  <c:v>770.54187000000002</c:v>
                </c:pt>
                <c:pt idx="2597">
                  <c:v>770.77570000000003</c:v>
                </c:pt>
                <c:pt idx="2598">
                  <c:v>771.00951999999995</c:v>
                </c:pt>
                <c:pt idx="2599">
                  <c:v>771.24334999999996</c:v>
                </c:pt>
                <c:pt idx="2600">
                  <c:v>771.47717</c:v>
                </c:pt>
                <c:pt idx="2601">
                  <c:v>771.71105999999997</c:v>
                </c:pt>
                <c:pt idx="2602">
                  <c:v>771.94488999999999</c:v>
                </c:pt>
                <c:pt idx="2603">
                  <c:v>772.17876999999999</c:v>
                </c:pt>
                <c:pt idx="2604">
                  <c:v>772.41265999999996</c:v>
                </c:pt>
                <c:pt idx="2605">
                  <c:v>772.64655000000005</c:v>
                </c:pt>
                <c:pt idx="2606">
                  <c:v>772.88043000000005</c:v>
                </c:pt>
                <c:pt idx="2607">
                  <c:v>773.11437999999998</c:v>
                </c:pt>
                <c:pt idx="2608">
                  <c:v>773.34826999999996</c:v>
                </c:pt>
                <c:pt idx="2609">
                  <c:v>773.58221000000003</c:v>
                </c:pt>
                <c:pt idx="2610">
                  <c:v>773.81615999999997</c:v>
                </c:pt>
                <c:pt idx="2611">
                  <c:v>774.05011000000002</c:v>
                </c:pt>
                <c:pt idx="2612">
                  <c:v>774.28405999999995</c:v>
                </c:pt>
                <c:pt idx="2613">
                  <c:v>774.51801</c:v>
                </c:pt>
                <c:pt idx="2614">
                  <c:v>774.75201000000004</c:v>
                </c:pt>
                <c:pt idx="2615">
                  <c:v>774.98595999999998</c:v>
                </c:pt>
                <c:pt idx="2616">
                  <c:v>775.21996999999999</c:v>
                </c:pt>
                <c:pt idx="2617">
                  <c:v>775.45398</c:v>
                </c:pt>
                <c:pt idx="2618">
                  <c:v>775.68799000000001</c:v>
                </c:pt>
                <c:pt idx="2619">
                  <c:v>775.92200000000003</c:v>
                </c:pt>
                <c:pt idx="2620">
                  <c:v>776.15607</c:v>
                </c:pt>
                <c:pt idx="2621">
                  <c:v>776.39008000000001</c:v>
                </c:pt>
                <c:pt idx="2622">
                  <c:v>776.62414999999999</c:v>
                </c:pt>
                <c:pt idx="2623">
                  <c:v>776.85821999999996</c:v>
                </c:pt>
                <c:pt idx="2624">
                  <c:v>777.09229000000005</c:v>
                </c:pt>
                <c:pt idx="2625">
                  <c:v>777.32636000000002</c:v>
                </c:pt>
                <c:pt idx="2626">
                  <c:v>777.56042000000002</c:v>
                </c:pt>
                <c:pt idx="2627">
                  <c:v>777.79456000000005</c:v>
                </c:pt>
                <c:pt idx="2628">
                  <c:v>778.02863000000002</c:v>
                </c:pt>
                <c:pt idx="2629">
                  <c:v>778.26275999999996</c:v>
                </c:pt>
                <c:pt idx="2630">
                  <c:v>778.49689000000001</c:v>
                </c:pt>
                <c:pt idx="2631">
                  <c:v>778.73101999999994</c:v>
                </c:pt>
                <c:pt idx="2632">
                  <c:v>778.96520999999996</c:v>
                </c:pt>
                <c:pt idx="2633">
                  <c:v>779.19934000000001</c:v>
                </c:pt>
                <c:pt idx="2634">
                  <c:v>779.43347000000006</c:v>
                </c:pt>
                <c:pt idx="2635">
                  <c:v>779.66765999999996</c:v>
                </c:pt>
                <c:pt idx="2636">
                  <c:v>779.90186000000006</c:v>
                </c:pt>
                <c:pt idx="2637">
                  <c:v>780.13604999999995</c:v>
                </c:pt>
                <c:pt idx="2638">
                  <c:v>780.37023999999997</c:v>
                </c:pt>
                <c:pt idx="2639">
                  <c:v>780.60449000000006</c:v>
                </c:pt>
                <c:pt idx="2640">
                  <c:v>780.83867999999995</c:v>
                </c:pt>
                <c:pt idx="2641">
                  <c:v>781.07294000000002</c:v>
                </c:pt>
                <c:pt idx="2642">
                  <c:v>781.30718999999999</c:v>
                </c:pt>
                <c:pt idx="2643">
                  <c:v>781.54138</c:v>
                </c:pt>
                <c:pt idx="2644">
                  <c:v>781.77570000000003</c:v>
                </c:pt>
                <c:pt idx="2645">
                  <c:v>782.00995</c:v>
                </c:pt>
                <c:pt idx="2646">
                  <c:v>782.24419999999998</c:v>
                </c:pt>
                <c:pt idx="2647">
                  <c:v>782.47852</c:v>
                </c:pt>
                <c:pt idx="2648">
                  <c:v>782.71283000000005</c:v>
                </c:pt>
                <c:pt idx="2649">
                  <c:v>782.94708000000003</c:v>
                </c:pt>
                <c:pt idx="2650">
                  <c:v>783.18140000000005</c:v>
                </c:pt>
                <c:pt idx="2651">
                  <c:v>783.41576999999995</c:v>
                </c:pt>
                <c:pt idx="2652">
                  <c:v>783.65008999999998</c:v>
                </c:pt>
                <c:pt idx="2653">
                  <c:v>783.88440000000003</c:v>
                </c:pt>
                <c:pt idx="2654">
                  <c:v>784.11877000000004</c:v>
                </c:pt>
                <c:pt idx="2655">
                  <c:v>784.35315000000003</c:v>
                </c:pt>
                <c:pt idx="2656">
                  <c:v>784.58752000000004</c:v>
                </c:pt>
                <c:pt idx="2657">
                  <c:v>784.82190000000003</c:v>
                </c:pt>
                <c:pt idx="2658">
                  <c:v>785.05627000000004</c:v>
                </c:pt>
                <c:pt idx="2659">
                  <c:v>785.29070999999999</c:v>
                </c:pt>
                <c:pt idx="2660">
                  <c:v>785.52508999999998</c:v>
                </c:pt>
                <c:pt idx="2661">
                  <c:v>785.75951999999995</c:v>
                </c:pt>
                <c:pt idx="2662">
                  <c:v>785.99396000000002</c:v>
                </c:pt>
                <c:pt idx="2663">
                  <c:v>786.22838999999999</c:v>
                </c:pt>
                <c:pt idx="2664">
                  <c:v>786.46283000000005</c:v>
                </c:pt>
                <c:pt idx="2665">
                  <c:v>786.69727</c:v>
                </c:pt>
                <c:pt idx="2666">
                  <c:v>786.93176000000005</c:v>
                </c:pt>
                <c:pt idx="2667">
                  <c:v>787.16625999999997</c:v>
                </c:pt>
                <c:pt idx="2668">
                  <c:v>787.40070000000003</c:v>
                </c:pt>
                <c:pt idx="2669">
                  <c:v>787.63518999999997</c:v>
                </c:pt>
                <c:pt idx="2670">
                  <c:v>787.86968999999999</c:v>
                </c:pt>
                <c:pt idx="2671">
                  <c:v>788.10424999999998</c:v>
                </c:pt>
                <c:pt idx="2672">
                  <c:v>788.33875</c:v>
                </c:pt>
                <c:pt idx="2673">
                  <c:v>788.57330000000002</c:v>
                </c:pt>
                <c:pt idx="2674">
                  <c:v>788.80780000000004</c:v>
                </c:pt>
                <c:pt idx="2675">
                  <c:v>789.04236000000003</c:v>
                </c:pt>
                <c:pt idx="2676">
                  <c:v>789.27692000000002</c:v>
                </c:pt>
                <c:pt idx="2677">
                  <c:v>789.51153999999997</c:v>
                </c:pt>
                <c:pt idx="2678">
                  <c:v>789.74608999999998</c:v>
                </c:pt>
                <c:pt idx="2679">
                  <c:v>789.98064999999997</c:v>
                </c:pt>
                <c:pt idx="2680">
                  <c:v>790.21527000000003</c:v>
                </c:pt>
                <c:pt idx="2681">
                  <c:v>790.44988999999998</c:v>
                </c:pt>
                <c:pt idx="2682">
                  <c:v>790.68451000000005</c:v>
                </c:pt>
                <c:pt idx="2683">
                  <c:v>790.91913</c:v>
                </c:pt>
                <c:pt idx="2684">
                  <c:v>791.15374999999995</c:v>
                </c:pt>
                <c:pt idx="2685">
                  <c:v>791.38842999999997</c:v>
                </c:pt>
                <c:pt idx="2686">
                  <c:v>791.62305000000003</c:v>
                </c:pt>
                <c:pt idx="2687">
                  <c:v>791.85772999999995</c:v>
                </c:pt>
                <c:pt idx="2688">
                  <c:v>792.09240999999997</c:v>
                </c:pt>
                <c:pt idx="2689">
                  <c:v>792.32709</c:v>
                </c:pt>
                <c:pt idx="2690">
                  <c:v>792.56177000000002</c:v>
                </c:pt>
                <c:pt idx="2691">
                  <c:v>792.79651000000001</c:v>
                </c:pt>
                <c:pt idx="2692">
                  <c:v>793.03119000000004</c:v>
                </c:pt>
                <c:pt idx="2693">
                  <c:v>793.26593000000003</c:v>
                </c:pt>
                <c:pt idx="2694">
                  <c:v>793.50067000000001</c:v>
                </c:pt>
                <c:pt idx="2695">
                  <c:v>793.73541</c:v>
                </c:pt>
                <c:pt idx="2696">
                  <c:v>793.97014999999999</c:v>
                </c:pt>
                <c:pt idx="2697">
                  <c:v>794.20488999999998</c:v>
                </c:pt>
                <c:pt idx="2698">
                  <c:v>794.43964000000005</c:v>
                </c:pt>
                <c:pt idx="2699">
                  <c:v>794.67444</c:v>
                </c:pt>
                <c:pt idx="2700">
                  <c:v>794.90923999999995</c:v>
                </c:pt>
                <c:pt idx="2701">
                  <c:v>795.14404000000002</c:v>
                </c:pt>
                <c:pt idx="2702">
                  <c:v>795.37885000000006</c:v>
                </c:pt>
                <c:pt idx="2703">
                  <c:v>795.61365000000001</c:v>
                </c:pt>
                <c:pt idx="2704">
                  <c:v>795.84844999999996</c:v>
                </c:pt>
                <c:pt idx="2705">
                  <c:v>796.08330999999998</c:v>
                </c:pt>
                <c:pt idx="2706">
                  <c:v>796.31812000000002</c:v>
                </c:pt>
                <c:pt idx="2707">
                  <c:v>796.55298000000005</c:v>
                </c:pt>
                <c:pt idx="2708">
                  <c:v>796.78783999999996</c:v>
                </c:pt>
                <c:pt idx="2709">
                  <c:v>797.02270999999996</c:v>
                </c:pt>
                <c:pt idx="2710">
                  <c:v>797.25762999999995</c:v>
                </c:pt>
                <c:pt idx="2711">
                  <c:v>797.49248999999998</c:v>
                </c:pt>
                <c:pt idx="2712">
                  <c:v>797.72742000000005</c:v>
                </c:pt>
                <c:pt idx="2713">
                  <c:v>797.96227999999996</c:v>
                </c:pt>
                <c:pt idx="2714">
                  <c:v>798.19719999999995</c:v>
                </c:pt>
                <c:pt idx="2715">
                  <c:v>798.43213000000003</c:v>
                </c:pt>
                <c:pt idx="2716">
                  <c:v>798.66710999999998</c:v>
                </c:pt>
                <c:pt idx="2717">
                  <c:v>798.90204000000006</c:v>
                </c:pt>
                <c:pt idx="2718">
                  <c:v>799.13696000000004</c:v>
                </c:pt>
                <c:pt idx="2719">
                  <c:v>799.37194999999997</c:v>
                </c:pt>
                <c:pt idx="2720">
                  <c:v>799.60693000000003</c:v>
                </c:pt>
                <c:pt idx="2721">
                  <c:v>799.84191999999996</c:v>
                </c:pt>
                <c:pt idx="2722">
                  <c:v>800.07690000000002</c:v>
                </c:pt>
                <c:pt idx="2723">
                  <c:v>800.31188999999995</c:v>
                </c:pt>
                <c:pt idx="2724">
                  <c:v>800.54693999999995</c:v>
                </c:pt>
                <c:pt idx="2725">
                  <c:v>800.78192000000001</c:v>
                </c:pt>
                <c:pt idx="2726">
                  <c:v>801.01697000000001</c:v>
                </c:pt>
                <c:pt idx="2727">
                  <c:v>801.25201000000004</c:v>
                </c:pt>
                <c:pt idx="2728">
                  <c:v>801.48706000000004</c:v>
                </c:pt>
                <c:pt idx="2729">
                  <c:v>801.72211000000004</c:v>
                </c:pt>
                <c:pt idx="2730">
                  <c:v>801.95721000000003</c:v>
                </c:pt>
                <c:pt idx="2731">
                  <c:v>802.19226000000003</c:v>
                </c:pt>
                <c:pt idx="2732">
                  <c:v>802.42737</c:v>
                </c:pt>
                <c:pt idx="2733">
                  <c:v>802.66247999999996</c:v>
                </c:pt>
                <c:pt idx="2734">
                  <c:v>802.89757999999995</c:v>
                </c:pt>
                <c:pt idx="2735">
                  <c:v>803.13269000000003</c:v>
                </c:pt>
                <c:pt idx="2736">
                  <c:v>803.36779999999999</c:v>
                </c:pt>
                <c:pt idx="2737">
                  <c:v>803.60290999999995</c:v>
                </c:pt>
                <c:pt idx="2738">
                  <c:v>803.83807000000002</c:v>
                </c:pt>
                <c:pt idx="2739">
                  <c:v>804.07324000000006</c:v>
                </c:pt>
                <c:pt idx="2740">
                  <c:v>804.30840999999998</c:v>
                </c:pt>
                <c:pt idx="2741">
                  <c:v>804.54358000000002</c:v>
                </c:pt>
                <c:pt idx="2742">
                  <c:v>804.77874999999995</c:v>
                </c:pt>
                <c:pt idx="2743">
                  <c:v>805.01391999999998</c:v>
                </c:pt>
                <c:pt idx="2744">
                  <c:v>805.24914999999999</c:v>
                </c:pt>
                <c:pt idx="2745">
                  <c:v>805.48431000000005</c:v>
                </c:pt>
                <c:pt idx="2746">
                  <c:v>805.71954000000005</c:v>
                </c:pt>
                <c:pt idx="2747">
                  <c:v>805.95477000000005</c:v>
                </c:pt>
                <c:pt idx="2748">
                  <c:v>806.19</c:v>
                </c:pt>
                <c:pt idx="2749">
                  <c:v>806.42529000000002</c:v>
                </c:pt>
                <c:pt idx="2750">
                  <c:v>806.66052000000002</c:v>
                </c:pt>
                <c:pt idx="2751">
                  <c:v>806.89580999999998</c:v>
                </c:pt>
                <c:pt idx="2752">
                  <c:v>807.13103999999998</c:v>
                </c:pt>
                <c:pt idx="2753">
                  <c:v>807.36632999999995</c:v>
                </c:pt>
                <c:pt idx="2754">
                  <c:v>807.60162000000003</c:v>
                </c:pt>
                <c:pt idx="2755">
                  <c:v>807.83698000000004</c:v>
                </c:pt>
                <c:pt idx="2756">
                  <c:v>808.07227</c:v>
                </c:pt>
                <c:pt idx="2757">
                  <c:v>808.30755999999997</c:v>
                </c:pt>
                <c:pt idx="2758">
                  <c:v>808.54291000000001</c:v>
                </c:pt>
                <c:pt idx="2759">
                  <c:v>808.77826000000005</c:v>
                </c:pt>
                <c:pt idx="2760">
                  <c:v>809.01360999999997</c:v>
                </c:pt>
                <c:pt idx="2761">
                  <c:v>809.24896000000001</c:v>
                </c:pt>
                <c:pt idx="2762">
                  <c:v>809.48431000000005</c:v>
                </c:pt>
                <c:pt idx="2763">
                  <c:v>809.71973000000003</c:v>
                </c:pt>
                <c:pt idx="2764">
                  <c:v>809.95507999999995</c:v>
                </c:pt>
                <c:pt idx="2765">
                  <c:v>810.19048999999995</c:v>
                </c:pt>
                <c:pt idx="2766">
                  <c:v>810.42589999999996</c:v>
                </c:pt>
                <c:pt idx="2767">
                  <c:v>810.66132000000005</c:v>
                </c:pt>
                <c:pt idx="2768">
                  <c:v>810.89673000000005</c:v>
                </c:pt>
                <c:pt idx="2769">
                  <c:v>811.13220000000001</c:v>
                </c:pt>
                <c:pt idx="2770">
                  <c:v>811.36761000000001</c:v>
                </c:pt>
                <c:pt idx="2771">
                  <c:v>811.60308999999995</c:v>
                </c:pt>
                <c:pt idx="2772">
                  <c:v>811.83856000000003</c:v>
                </c:pt>
                <c:pt idx="2773">
                  <c:v>812.07403999999997</c:v>
                </c:pt>
                <c:pt idx="2774">
                  <c:v>812.30951000000005</c:v>
                </c:pt>
                <c:pt idx="2775">
                  <c:v>812.54498000000001</c:v>
                </c:pt>
                <c:pt idx="2776">
                  <c:v>812.78045999999995</c:v>
                </c:pt>
                <c:pt idx="2777">
                  <c:v>813.01598999999999</c:v>
                </c:pt>
                <c:pt idx="2778">
                  <c:v>813.25153</c:v>
                </c:pt>
                <c:pt idx="2779">
                  <c:v>813.48706000000004</c:v>
                </c:pt>
                <c:pt idx="2780">
                  <c:v>813.72260000000006</c:v>
                </c:pt>
                <c:pt idx="2781">
                  <c:v>813.95812999999998</c:v>
                </c:pt>
                <c:pt idx="2782">
                  <c:v>814.19366000000002</c:v>
                </c:pt>
                <c:pt idx="2783">
                  <c:v>814.42926</c:v>
                </c:pt>
                <c:pt idx="2784">
                  <c:v>814.66479000000004</c:v>
                </c:pt>
                <c:pt idx="2785">
                  <c:v>814.90039000000002</c:v>
                </c:pt>
                <c:pt idx="2786">
                  <c:v>815.13598999999999</c:v>
                </c:pt>
                <c:pt idx="2787">
                  <c:v>815.37157999999999</c:v>
                </c:pt>
                <c:pt idx="2788">
                  <c:v>815.60724000000005</c:v>
                </c:pt>
                <c:pt idx="2789">
                  <c:v>815.84283000000005</c:v>
                </c:pt>
                <c:pt idx="2790">
                  <c:v>816.07848999999999</c:v>
                </c:pt>
                <c:pt idx="2791">
                  <c:v>816.31408999999996</c:v>
                </c:pt>
                <c:pt idx="2792">
                  <c:v>816.54974000000004</c:v>
                </c:pt>
                <c:pt idx="2793">
                  <c:v>816.78539999999998</c:v>
                </c:pt>
                <c:pt idx="2794">
                  <c:v>817.02106000000003</c:v>
                </c:pt>
                <c:pt idx="2795">
                  <c:v>817.25676999999996</c:v>
                </c:pt>
                <c:pt idx="2796">
                  <c:v>817.49243000000001</c:v>
                </c:pt>
                <c:pt idx="2797">
                  <c:v>817.72815000000003</c:v>
                </c:pt>
                <c:pt idx="2798">
                  <c:v>817.96387000000004</c:v>
                </c:pt>
                <c:pt idx="2799">
                  <c:v>818.19957999999997</c:v>
                </c:pt>
                <c:pt idx="2800">
                  <c:v>818.43529999999998</c:v>
                </c:pt>
                <c:pt idx="2801">
                  <c:v>818.67102</c:v>
                </c:pt>
                <c:pt idx="2802">
                  <c:v>818.90674000000001</c:v>
                </c:pt>
                <c:pt idx="2803">
                  <c:v>819.14251999999999</c:v>
                </c:pt>
                <c:pt idx="2804">
                  <c:v>819.37829999999997</c:v>
                </c:pt>
                <c:pt idx="2805">
                  <c:v>819.61406999999997</c:v>
                </c:pt>
                <c:pt idx="2806">
                  <c:v>819.84984999999995</c:v>
                </c:pt>
                <c:pt idx="2807">
                  <c:v>820.08563000000004</c:v>
                </c:pt>
                <c:pt idx="2808">
                  <c:v>820.32141000000001</c:v>
                </c:pt>
                <c:pt idx="2809">
                  <c:v>820.55724999999995</c:v>
                </c:pt>
                <c:pt idx="2810">
                  <c:v>820.79303000000004</c:v>
                </c:pt>
                <c:pt idx="2811">
                  <c:v>821.02886999999998</c:v>
                </c:pt>
                <c:pt idx="2812">
                  <c:v>821.26471000000004</c:v>
                </c:pt>
                <c:pt idx="2813">
                  <c:v>821.50054999999998</c:v>
                </c:pt>
                <c:pt idx="2814">
                  <c:v>821.73639000000003</c:v>
                </c:pt>
                <c:pt idx="2815">
                  <c:v>821.97229000000004</c:v>
                </c:pt>
                <c:pt idx="2816">
                  <c:v>822.20812999999998</c:v>
                </c:pt>
                <c:pt idx="2817">
                  <c:v>822.44403</c:v>
                </c:pt>
                <c:pt idx="2818">
                  <c:v>822.67993000000001</c:v>
                </c:pt>
                <c:pt idx="2819">
                  <c:v>822.91583000000003</c:v>
                </c:pt>
                <c:pt idx="2820">
                  <c:v>823.15173000000004</c:v>
                </c:pt>
                <c:pt idx="2821">
                  <c:v>823.3877</c:v>
                </c:pt>
                <c:pt idx="2822">
                  <c:v>823.62360000000001</c:v>
                </c:pt>
                <c:pt idx="2823">
                  <c:v>823.85955999999999</c:v>
                </c:pt>
                <c:pt idx="2824">
                  <c:v>824.09546</c:v>
                </c:pt>
                <c:pt idx="2825">
                  <c:v>824.33141999999998</c:v>
                </c:pt>
                <c:pt idx="2826">
                  <c:v>824.56737999999996</c:v>
                </c:pt>
                <c:pt idx="2827">
                  <c:v>824.80340999999999</c:v>
                </c:pt>
                <c:pt idx="2828">
                  <c:v>825.03936999999996</c:v>
                </c:pt>
                <c:pt idx="2829">
                  <c:v>825.27539000000002</c:v>
                </c:pt>
                <c:pt idx="2830">
                  <c:v>825.51134999999999</c:v>
                </c:pt>
                <c:pt idx="2831">
                  <c:v>825.74738000000002</c:v>
                </c:pt>
                <c:pt idx="2832">
                  <c:v>825.98339999999996</c:v>
                </c:pt>
                <c:pt idx="2833">
                  <c:v>826.21942000000001</c:v>
                </c:pt>
                <c:pt idx="2834">
                  <c:v>826.45551</c:v>
                </c:pt>
                <c:pt idx="2835">
                  <c:v>826.69152999999994</c:v>
                </c:pt>
                <c:pt idx="2836">
                  <c:v>826.92760999999996</c:v>
                </c:pt>
                <c:pt idx="2837">
                  <c:v>827.16369999999995</c:v>
                </c:pt>
                <c:pt idx="2838">
                  <c:v>827.39977999999996</c:v>
                </c:pt>
                <c:pt idx="2839">
                  <c:v>827.63585999999998</c:v>
                </c:pt>
                <c:pt idx="2840">
                  <c:v>827.87194999999997</c:v>
                </c:pt>
                <c:pt idx="2841">
                  <c:v>828.10802999999999</c:v>
                </c:pt>
                <c:pt idx="2842">
                  <c:v>828.34418000000005</c:v>
                </c:pt>
                <c:pt idx="2843">
                  <c:v>828.58032000000003</c:v>
                </c:pt>
                <c:pt idx="2844">
                  <c:v>828.81641000000002</c:v>
                </c:pt>
                <c:pt idx="2845">
                  <c:v>829.05255</c:v>
                </c:pt>
                <c:pt idx="2846">
                  <c:v>829.28876000000002</c:v>
                </c:pt>
                <c:pt idx="2847">
                  <c:v>829.5249</c:v>
                </c:pt>
                <c:pt idx="2848">
                  <c:v>829.76104999999995</c:v>
                </c:pt>
                <c:pt idx="2849">
                  <c:v>829.99725000000001</c:v>
                </c:pt>
                <c:pt idx="2850">
                  <c:v>830.23346000000004</c:v>
                </c:pt>
                <c:pt idx="2851">
                  <c:v>830.46966999999995</c:v>
                </c:pt>
                <c:pt idx="2852">
                  <c:v>830.70587</c:v>
                </c:pt>
                <c:pt idx="2853">
                  <c:v>830.94208000000003</c:v>
                </c:pt>
                <c:pt idx="2854">
                  <c:v>831.17827999999997</c:v>
                </c:pt>
                <c:pt idx="2855">
                  <c:v>831.41454999999996</c:v>
                </c:pt>
                <c:pt idx="2856">
                  <c:v>831.65081999999995</c:v>
                </c:pt>
                <c:pt idx="2857">
                  <c:v>831.88702000000001</c:v>
                </c:pt>
                <c:pt idx="2858">
                  <c:v>832.12329</c:v>
                </c:pt>
                <c:pt idx="2859">
                  <c:v>832.35955999999999</c:v>
                </c:pt>
                <c:pt idx="2860">
                  <c:v>832.59589000000005</c:v>
                </c:pt>
                <c:pt idx="2861">
                  <c:v>832.83214999999996</c:v>
                </c:pt>
                <c:pt idx="2862">
                  <c:v>833.06848000000002</c:v>
                </c:pt>
                <c:pt idx="2863">
                  <c:v>833.30480999999997</c:v>
                </c:pt>
                <c:pt idx="2864">
                  <c:v>833.54114000000004</c:v>
                </c:pt>
                <c:pt idx="2865">
                  <c:v>833.77746999999999</c:v>
                </c:pt>
                <c:pt idx="2866">
                  <c:v>834.01378999999997</c:v>
                </c:pt>
                <c:pt idx="2867">
                  <c:v>834.25012000000004</c:v>
                </c:pt>
                <c:pt idx="2868">
                  <c:v>834.48650999999995</c:v>
                </c:pt>
                <c:pt idx="2869">
                  <c:v>834.72284000000002</c:v>
                </c:pt>
                <c:pt idx="2870">
                  <c:v>834.95923000000005</c:v>
                </c:pt>
                <c:pt idx="2871">
                  <c:v>835.19561999999996</c:v>
                </c:pt>
                <c:pt idx="2872">
                  <c:v>835.43200999999999</c:v>
                </c:pt>
                <c:pt idx="2873">
                  <c:v>835.66845999999998</c:v>
                </c:pt>
                <c:pt idx="2874">
                  <c:v>835.90485000000001</c:v>
                </c:pt>
                <c:pt idx="2875">
                  <c:v>836.1413</c:v>
                </c:pt>
                <c:pt idx="2876">
                  <c:v>836.37769000000003</c:v>
                </c:pt>
                <c:pt idx="2877">
                  <c:v>836.61414000000002</c:v>
                </c:pt>
                <c:pt idx="2878">
                  <c:v>836.85059000000001</c:v>
                </c:pt>
                <c:pt idx="2879">
                  <c:v>837.08704</c:v>
                </c:pt>
                <c:pt idx="2880">
                  <c:v>837.32354999999995</c:v>
                </c:pt>
                <c:pt idx="2881">
                  <c:v>837.56</c:v>
                </c:pt>
                <c:pt idx="2882">
                  <c:v>837.79651000000001</c:v>
                </c:pt>
                <c:pt idx="2883">
                  <c:v>838.03301999999996</c:v>
                </c:pt>
                <c:pt idx="2884">
                  <c:v>838.26953000000003</c:v>
                </c:pt>
                <c:pt idx="2885">
                  <c:v>838.50603999999998</c:v>
                </c:pt>
                <c:pt idx="2886">
                  <c:v>838.74255000000005</c:v>
                </c:pt>
                <c:pt idx="2887">
                  <c:v>838.97913000000005</c:v>
                </c:pt>
                <c:pt idx="2888">
                  <c:v>839.21564000000001</c:v>
                </c:pt>
                <c:pt idx="2889">
                  <c:v>839.45221000000004</c:v>
                </c:pt>
                <c:pt idx="2890">
                  <c:v>839.68877999999995</c:v>
                </c:pt>
                <c:pt idx="2891">
                  <c:v>839.92534999999998</c:v>
                </c:pt>
                <c:pt idx="2892">
                  <c:v>840.16192999999998</c:v>
                </c:pt>
                <c:pt idx="2893">
                  <c:v>840.39850000000001</c:v>
                </c:pt>
                <c:pt idx="2894">
                  <c:v>840.63513</c:v>
                </c:pt>
                <c:pt idx="2895">
                  <c:v>840.87170000000003</c:v>
                </c:pt>
                <c:pt idx="2896">
                  <c:v>841.10834</c:v>
                </c:pt>
                <c:pt idx="2897">
                  <c:v>841.34496999999999</c:v>
                </c:pt>
                <c:pt idx="2898">
                  <c:v>841.58159999999998</c:v>
                </c:pt>
                <c:pt idx="2899">
                  <c:v>841.81830000000002</c:v>
                </c:pt>
                <c:pt idx="2900">
                  <c:v>842.05493000000001</c:v>
                </c:pt>
                <c:pt idx="2901">
                  <c:v>842.29163000000005</c:v>
                </c:pt>
                <c:pt idx="2902">
                  <c:v>842.52826000000005</c:v>
                </c:pt>
                <c:pt idx="2903">
                  <c:v>842.76495</c:v>
                </c:pt>
                <c:pt idx="2904">
                  <c:v>843.00165000000004</c:v>
                </c:pt>
                <c:pt idx="2905">
                  <c:v>843.23833999999999</c:v>
                </c:pt>
                <c:pt idx="2906">
                  <c:v>843.4751</c:v>
                </c:pt>
                <c:pt idx="2907">
                  <c:v>843.71178999999995</c:v>
                </c:pt>
                <c:pt idx="2908">
                  <c:v>843.94854999999995</c:v>
                </c:pt>
                <c:pt idx="2909">
                  <c:v>844.18529999999998</c:v>
                </c:pt>
                <c:pt idx="2910">
                  <c:v>844.42200000000003</c:v>
                </c:pt>
                <c:pt idx="2911">
                  <c:v>844.65881000000002</c:v>
                </c:pt>
                <c:pt idx="2912">
                  <c:v>844.89557000000002</c:v>
                </c:pt>
                <c:pt idx="2913">
                  <c:v>845.13232000000005</c:v>
                </c:pt>
                <c:pt idx="2914">
                  <c:v>845.36914000000002</c:v>
                </c:pt>
                <c:pt idx="2915">
                  <c:v>845.60590000000002</c:v>
                </c:pt>
                <c:pt idx="2916">
                  <c:v>845.84271000000001</c:v>
                </c:pt>
                <c:pt idx="2917">
                  <c:v>846.07952999999998</c:v>
                </c:pt>
                <c:pt idx="2918">
                  <c:v>846.31635000000006</c:v>
                </c:pt>
                <c:pt idx="2919">
                  <c:v>846.55322000000001</c:v>
                </c:pt>
                <c:pt idx="2920">
                  <c:v>846.79003999999998</c:v>
                </c:pt>
                <c:pt idx="2921">
                  <c:v>847.02692000000002</c:v>
                </c:pt>
                <c:pt idx="2922">
                  <c:v>847.26378999999997</c:v>
                </c:pt>
                <c:pt idx="2923">
                  <c:v>847.50061000000005</c:v>
                </c:pt>
                <c:pt idx="2924">
                  <c:v>847.73755000000006</c:v>
                </c:pt>
                <c:pt idx="2925">
                  <c:v>847.97442999999998</c:v>
                </c:pt>
                <c:pt idx="2926">
                  <c:v>848.21130000000005</c:v>
                </c:pt>
                <c:pt idx="2927">
                  <c:v>848.44824000000006</c:v>
                </c:pt>
                <c:pt idx="2928">
                  <c:v>848.68511999999998</c:v>
                </c:pt>
                <c:pt idx="2929">
                  <c:v>848.92205999999999</c:v>
                </c:pt>
                <c:pt idx="2930">
                  <c:v>849.15899999999999</c:v>
                </c:pt>
                <c:pt idx="2931">
                  <c:v>849.39594</c:v>
                </c:pt>
                <c:pt idx="2932">
                  <c:v>849.63292999999999</c:v>
                </c:pt>
                <c:pt idx="2933">
                  <c:v>849.86986999999999</c:v>
                </c:pt>
                <c:pt idx="2934">
                  <c:v>850.10686999999996</c:v>
                </c:pt>
                <c:pt idx="2935">
                  <c:v>850.34380999999996</c:v>
                </c:pt>
                <c:pt idx="2936">
                  <c:v>850.58081000000004</c:v>
                </c:pt>
                <c:pt idx="2937">
                  <c:v>850.81781000000001</c:v>
                </c:pt>
                <c:pt idx="2938">
                  <c:v>851.05480999999997</c:v>
                </c:pt>
                <c:pt idx="2939">
                  <c:v>851.29187000000002</c:v>
                </c:pt>
                <c:pt idx="2940">
                  <c:v>851.52886999999998</c:v>
                </c:pt>
                <c:pt idx="2941">
                  <c:v>851.76593000000003</c:v>
                </c:pt>
                <c:pt idx="2942">
                  <c:v>852.00298999999995</c:v>
                </c:pt>
                <c:pt idx="2943">
                  <c:v>852.24005</c:v>
                </c:pt>
                <c:pt idx="2944">
                  <c:v>852.47711000000004</c:v>
                </c:pt>
                <c:pt idx="2945">
                  <c:v>852.71416999999997</c:v>
                </c:pt>
                <c:pt idx="2946">
                  <c:v>852.95128999999997</c:v>
                </c:pt>
                <c:pt idx="2947">
                  <c:v>853.18835000000001</c:v>
                </c:pt>
                <c:pt idx="2948">
                  <c:v>853.42547999999999</c:v>
                </c:pt>
                <c:pt idx="2949">
                  <c:v>853.6626</c:v>
                </c:pt>
                <c:pt idx="2950">
                  <c:v>853.89972</c:v>
                </c:pt>
                <c:pt idx="2951">
                  <c:v>854.13684000000001</c:v>
                </c:pt>
                <c:pt idx="2952">
                  <c:v>854.37396000000001</c:v>
                </c:pt>
                <c:pt idx="2953">
                  <c:v>854.61113999999998</c:v>
                </c:pt>
                <c:pt idx="2954">
                  <c:v>854.84826999999996</c:v>
                </c:pt>
                <c:pt idx="2955">
                  <c:v>855.08545000000004</c:v>
                </c:pt>
                <c:pt idx="2956">
                  <c:v>855.32263</c:v>
                </c:pt>
                <c:pt idx="2957">
                  <c:v>855.55980999999997</c:v>
                </c:pt>
                <c:pt idx="2958">
                  <c:v>855.79700000000003</c:v>
                </c:pt>
                <c:pt idx="2959">
                  <c:v>856.03423999999995</c:v>
                </c:pt>
                <c:pt idx="2960">
                  <c:v>856.27142000000003</c:v>
                </c:pt>
                <c:pt idx="2961">
                  <c:v>856.50867000000005</c:v>
                </c:pt>
                <c:pt idx="2962">
                  <c:v>856.74590999999998</c:v>
                </c:pt>
                <c:pt idx="2963">
                  <c:v>856.98315000000002</c:v>
                </c:pt>
                <c:pt idx="2964">
                  <c:v>857.22040000000004</c:v>
                </c:pt>
                <c:pt idx="2965">
                  <c:v>857.45763999999997</c:v>
                </c:pt>
                <c:pt idx="2966">
                  <c:v>857.69494999999995</c:v>
                </c:pt>
                <c:pt idx="2967">
                  <c:v>857.93218999999999</c:v>
                </c:pt>
                <c:pt idx="2968">
                  <c:v>858.16949</c:v>
                </c:pt>
                <c:pt idx="2969">
                  <c:v>858.40679999999998</c:v>
                </c:pt>
                <c:pt idx="2970">
                  <c:v>858.64409999999998</c:v>
                </c:pt>
                <c:pt idx="2971">
                  <c:v>858.88140999999996</c:v>
                </c:pt>
                <c:pt idx="2972">
                  <c:v>859.11877000000004</c:v>
                </c:pt>
                <c:pt idx="2973">
                  <c:v>859.35608000000002</c:v>
                </c:pt>
                <c:pt idx="2974">
                  <c:v>859.59343999999999</c:v>
                </c:pt>
                <c:pt idx="2975">
                  <c:v>859.83081000000004</c:v>
                </c:pt>
                <c:pt idx="2976">
                  <c:v>860.06817999999998</c:v>
                </c:pt>
                <c:pt idx="2977">
                  <c:v>860.30553999999995</c:v>
                </c:pt>
                <c:pt idx="2978">
                  <c:v>860.54291000000001</c:v>
                </c:pt>
                <c:pt idx="2979">
                  <c:v>860.78033000000005</c:v>
                </c:pt>
                <c:pt idx="2980">
                  <c:v>861.01769999999999</c:v>
                </c:pt>
                <c:pt idx="2981">
                  <c:v>861.25513000000001</c:v>
                </c:pt>
                <c:pt idx="2982">
                  <c:v>861.49255000000005</c:v>
                </c:pt>
                <c:pt idx="2983">
                  <c:v>861.72997999999995</c:v>
                </c:pt>
                <c:pt idx="2984">
                  <c:v>861.96740999999997</c:v>
                </c:pt>
                <c:pt idx="2985">
                  <c:v>862.20483000000002</c:v>
                </c:pt>
                <c:pt idx="2986">
                  <c:v>862.44232</c:v>
                </c:pt>
                <c:pt idx="2987">
                  <c:v>862.67980999999997</c:v>
                </c:pt>
                <c:pt idx="2988">
                  <c:v>862.91723999999999</c:v>
                </c:pt>
                <c:pt idx="2989">
                  <c:v>863.15472</c:v>
                </c:pt>
                <c:pt idx="2990">
                  <c:v>863.39220999999998</c:v>
                </c:pt>
                <c:pt idx="2991">
                  <c:v>863.62976000000003</c:v>
                </c:pt>
                <c:pt idx="2992">
                  <c:v>863.86725000000001</c:v>
                </c:pt>
                <c:pt idx="2993">
                  <c:v>864.10479999999995</c:v>
                </c:pt>
                <c:pt idx="2994">
                  <c:v>864.34229000000005</c:v>
                </c:pt>
                <c:pt idx="2995">
                  <c:v>864.57983000000002</c:v>
                </c:pt>
                <c:pt idx="2996">
                  <c:v>864.81737999999996</c:v>
                </c:pt>
                <c:pt idx="2997">
                  <c:v>865.05498999999998</c:v>
                </c:pt>
                <c:pt idx="2998">
                  <c:v>865.29254000000003</c:v>
                </c:pt>
                <c:pt idx="2999">
                  <c:v>865.53008999999997</c:v>
                </c:pt>
                <c:pt idx="3000">
                  <c:v>865.76769999999999</c:v>
                </c:pt>
                <c:pt idx="3001">
                  <c:v>866.00531000000001</c:v>
                </c:pt>
                <c:pt idx="3002">
                  <c:v>866.24292000000003</c:v>
                </c:pt>
                <c:pt idx="3003">
                  <c:v>866.48053000000004</c:v>
                </c:pt>
                <c:pt idx="3004">
                  <c:v>866.71813999999995</c:v>
                </c:pt>
                <c:pt idx="3005">
                  <c:v>866.95574999999997</c:v>
                </c:pt>
                <c:pt idx="3006">
                  <c:v>867.19341999999995</c:v>
                </c:pt>
                <c:pt idx="3007">
                  <c:v>867.43109000000004</c:v>
                </c:pt>
                <c:pt idx="3008">
                  <c:v>867.66869999999994</c:v>
                </c:pt>
                <c:pt idx="3009">
                  <c:v>867.90637000000004</c:v>
                </c:pt>
                <c:pt idx="3010">
                  <c:v>868.14409999999998</c:v>
                </c:pt>
                <c:pt idx="3011">
                  <c:v>868.38176999999996</c:v>
                </c:pt>
                <c:pt idx="3012">
                  <c:v>868.61945000000003</c:v>
                </c:pt>
                <c:pt idx="3013">
                  <c:v>868.85717999999997</c:v>
                </c:pt>
                <c:pt idx="3014">
                  <c:v>869.09491000000003</c:v>
                </c:pt>
                <c:pt idx="3015">
                  <c:v>869.33263999999997</c:v>
                </c:pt>
                <c:pt idx="3016">
                  <c:v>869.57037000000003</c:v>
                </c:pt>
                <c:pt idx="3017">
                  <c:v>869.80811000000006</c:v>
                </c:pt>
                <c:pt idx="3018">
                  <c:v>870.04584</c:v>
                </c:pt>
                <c:pt idx="3019">
                  <c:v>870.28363000000002</c:v>
                </c:pt>
                <c:pt idx="3020">
                  <c:v>870.52135999999996</c:v>
                </c:pt>
                <c:pt idx="3021">
                  <c:v>870.75915999999995</c:v>
                </c:pt>
                <c:pt idx="3022">
                  <c:v>870.99694999999997</c:v>
                </c:pt>
                <c:pt idx="3023">
                  <c:v>871.23473999999999</c:v>
                </c:pt>
                <c:pt idx="3024">
                  <c:v>871.47260000000006</c:v>
                </c:pt>
                <c:pt idx="3025">
                  <c:v>871.71038999999996</c:v>
                </c:pt>
                <c:pt idx="3026">
                  <c:v>871.94824000000006</c:v>
                </c:pt>
                <c:pt idx="3027">
                  <c:v>872.18604000000005</c:v>
                </c:pt>
                <c:pt idx="3028">
                  <c:v>872.42389000000003</c:v>
                </c:pt>
                <c:pt idx="3029">
                  <c:v>872.66174000000001</c:v>
                </c:pt>
                <c:pt idx="3030">
                  <c:v>872.89959999999996</c:v>
                </c:pt>
                <c:pt idx="3031">
                  <c:v>873.13751000000002</c:v>
                </c:pt>
                <c:pt idx="3032">
                  <c:v>873.37536999999998</c:v>
                </c:pt>
                <c:pt idx="3033">
                  <c:v>873.61328000000003</c:v>
                </c:pt>
                <c:pt idx="3034">
                  <c:v>873.85119999999995</c:v>
                </c:pt>
                <c:pt idx="3035">
                  <c:v>874.08905000000004</c:v>
                </c:pt>
                <c:pt idx="3036">
                  <c:v>874.32703000000004</c:v>
                </c:pt>
                <c:pt idx="3037">
                  <c:v>874.56493999999998</c:v>
                </c:pt>
                <c:pt idx="3038">
                  <c:v>874.80286000000001</c:v>
                </c:pt>
                <c:pt idx="3039">
                  <c:v>875.04083000000003</c:v>
                </c:pt>
                <c:pt idx="3040">
                  <c:v>875.27874999999995</c:v>
                </c:pt>
                <c:pt idx="3041">
                  <c:v>875.51671999999996</c:v>
                </c:pt>
                <c:pt idx="3042">
                  <c:v>875.75469999999996</c:v>
                </c:pt>
                <c:pt idx="3043">
                  <c:v>875.99267999999995</c:v>
                </c:pt>
                <c:pt idx="3044">
                  <c:v>876.23071000000004</c:v>
                </c:pt>
                <c:pt idx="3045">
                  <c:v>876.46869000000004</c:v>
                </c:pt>
                <c:pt idx="3046">
                  <c:v>876.70672999999999</c:v>
                </c:pt>
                <c:pt idx="3047">
                  <c:v>876.94475999999997</c:v>
                </c:pt>
                <c:pt idx="3048">
                  <c:v>877.18273999999997</c:v>
                </c:pt>
                <c:pt idx="3049">
                  <c:v>877.42084</c:v>
                </c:pt>
                <c:pt idx="3050">
                  <c:v>877.65886999999998</c:v>
                </c:pt>
                <c:pt idx="3051">
                  <c:v>877.89691000000005</c:v>
                </c:pt>
                <c:pt idx="3052">
                  <c:v>878.13500999999997</c:v>
                </c:pt>
                <c:pt idx="3053">
                  <c:v>878.37305000000003</c:v>
                </c:pt>
                <c:pt idx="3054">
                  <c:v>878.61113999999998</c:v>
                </c:pt>
                <c:pt idx="3055">
                  <c:v>878.84924000000001</c:v>
                </c:pt>
                <c:pt idx="3056">
                  <c:v>879.08734000000004</c:v>
                </c:pt>
                <c:pt idx="3057">
                  <c:v>879.32543999999996</c:v>
                </c:pt>
                <c:pt idx="3058">
                  <c:v>879.56359999999995</c:v>
                </c:pt>
                <c:pt idx="3059">
                  <c:v>879.80169999999998</c:v>
                </c:pt>
                <c:pt idx="3060">
                  <c:v>880.03985999999998</c:v>
                </c:pt>
                <c:pt idx="3061">
                  <c:v>880.27801999999997</c:v>
                </c:pt>
                <c:pt idx="3062">
                  <c:v>880.51616999999999</c:v>
                </c:pt>
                <c:pt idx="3063">
                  <c:v>880.75432999999998</c:v>
                </c:pt>
                <c:pt idx="3064">
                  <c:v>880.99255000000005</c:v>
                </c:pt>
                <c:pt idx="3065">
                  <c:v>881.23071000000004</c:v>
                </c:pt>
                <c:pt idx="3066">
                  <c:v>881.46893</c:v>
                </c:pt>
                <c:pt idx="3067">
                  <c:v>881.70708999999999</c:v>
                </c:pt>
                <c:pt idx="3068">
                  <c:v>881.94530999999995</c:v>
                </c:pt>
                <c:pt idx="3069">
                  <c:v>882.18353000000002</c:v>
                </c:pt>
                <c:pt idx="3070">
                  <c:v>882.42181000000005</c:v>
                </c:pt>
                <c:pt idx="3071">
                  <c:v>882.66003000000001</c:v>
                </c:pt>
                <c:pt idx="3072">
                  <c:v>882.89832000000001</c:v>
                </c:pt>
                <c:pt idx="3073">
                  <c:v>883.13653999999997</c:v>
                </c:pt>
                <c:pt idx="3074">
                  <c:v>883.37482</c:v>
                </c:pt>
                <c:pt idx="3075">
                  <c:v>883.61310000000003</c:v>
                </c:pt>
                <c:pt idx="3076">
                  <c:v>883.85137999999995</c:v>
                </c:pt>
                <c:pt idx="3077">
                  <c:v>884.08972000000006</c:v>
                </c:pt>
                <c:pt idx="3078">
                  <c:v>884.32799999999997</c:v>
                </c:pt>
                <c:pt idx="3079">
                  <c:v>884.56635000000006</c:v>
                </c:pt>
                <c:pt idx="3080">
                  <c:v>884.80462999999997</c:v>
                </c:pt>
                <c:pt idx="3081">
                  <c:v>885.04296999999997</c:v>
                </c:pt>
                <c:pt idx="3082">
                  <c:v>885.28130999999996</c:v>
                </c:pt>
                <c:pt idx="3083">
                  <c:v>885.51971000000003</c:v>
                </c:pt>
                <c:pt idx="3084">
                  <c:v>885.75806</c:v>
                </c:pt>
                <c:pt idx="3085">
                  <c:v>885.99639999999999</c:v>
                </c:pt>
                <c:pt idx="3086">
                  <c:v>886.23479999999995</c:v>
                </c:pt>
                <c:pt idx="3087">
                  <c:v>886.47320999999999</c:v>
                </c:pt>
                <c:pt idx="3088">
                  <c:v>886.71160999999995</c:v>
                </c:pt>
                <c:pt idx="3089">
                  <c:v>886.95001000000002</c:v>
                </c:pt>
                <c:pt idx="3090">
                  <c:v>887.18841999999995</c:v>
                </c:pt>
                <c:pt idx="3091">
                  <c:v>887.42687999999998</c:v>
                </c:pt>
                <c:pt idx="3092">
                  <c:v>887.66528000000005</c:v>
                </c:pt>
                <c:pt idx="3093">
                  <c:v>887.90374999999995</c:v>
                </c:pt>
                <c:pt idx="3094">
                  <c:v>888.14220999999998</c:v>
                </c:pt>
                <c:pt idx="3095">
                  <c:v>888.38067999999998</c:v>
                </c:pt>
                <c:pt idx="3096">
                  <c:v>888.61914000000002</c:v>
                </c:pt>
                <c:pt idx="3097">
                  <c:v>888.85761000000002</c:v>
                </c:pt>
                <c:pt idx="3098">
                  <c:v>889.09613000000002</c:v>
                </c:pt>
                <c:pt idx="3099">
                  <c:v>889.33459000000005</c:v>
                </c:pt>
                <c:pt idx="3100">
                  <c:v>889.57312000000002</c:v>
                </c:pt>
                <c:pt idx="3101">
                  <c:v>889.81164999999999</c:v>
                </c:pt>
                <c:pt idx="3102">
                  <c:v>890.05016999999998</c:v>
                </c:pt>
                <c:pt idx="3103">
                  <c:v>890.28869999999995</c:v>
                </c:pt>
                <c:pt idx="3104">
                  <c:v>890.52728000000002</c:v>
                </c:pt>
                <c:pt idx="3105">
                  <c:v>890.76580999999999</c:v>
                </c:pt>
                <c:pt idx="3106">
                  <c:v>891.00438999999994</c:v>
                </c:pt>
                <c:pt idx="3107">
                  <c:v>891.24297999999999</c:v>
                </c:pt>
                <c:pt idx="3108">
                  <c:v>891.48157000000003</c:v>
                </c:pt>
                <c:pt idx="3109">
                  <c:v>891.72014999999999</c:v>
                </c:pt>
                <c:pt idx="3110">
                  <c:v>891.95874000000003</c:v>
                </c:pt>
                <c:pt idx="3111">
                  <c:v>892.19739000000004</c:v>
                </c:pt>
                <c:pt idx="3112">
                  <c:v>892.43597</c:v>
                </c:pt>
                <c:pt idx="3113">
                  <c:v>892.67462</c:v>
                </c:pt>
                <c:pt idx="3114">
                  <c:v>892.91327000000001</c:v>
                </c:pt>
                <c:pt idx="3115">
                  <c:v>893.15192000000002</c:v>
                </c:pt>
                <c:pt idx="3116">
                  <c:v>893.39056000000005</c:v>
                </c:pt>
                <c:pt idx="3117">
                  <c:v>893.62920999999994</c:v>
                </c:pt>
                <c:pt idx="3118">
                  <c:v>893.86792000000003</c:v>
                </c:pt>
                <c:pt idx="3119">
                  <c:v>894.10663</c:v>
                </c:pt>
                <c:pt idx="3120">
                  <c:v>894.34528</c:v>
                </c:pt>
                <c:pt idx="3121">
                  <c:v>894.58398</c:v>
                </c:pt>
                <c:pt idx="3122">
                  <c:v>894.82268999999997</c:v>
                </c:pt>
                <c:pt idx="3123">
                  <c:v>895.06146000000001</c:v>
                </c:pt>
                <c:pt idx="3124">
                  <c:v>895.30016999999998</c:v>
                </c:pt>
                <c:pt idx="3125">
                  <c:v>895.53894000000003</c:v>
                </c:pt>
                <c:pt idx="3126">
                  <c:v>895.77764999999999</c:v>
                </c:pt>
                <c:pt idx="3127">
                  <c:v>896.01642000000004</c:v>
                </c:pt>
                <c:pt idx="3128">
                  <c:v>896.25518999999997</c:v>
                </c:pt>
                <c:pt idx="3129">
                  <c:v>896.49396000000002</c:v>
                </c:pt>
                <c:pt idx="3130">
                  <c:v>896.73279000000002</c:v>
                </c:pt>
                <c:pt idx="3131">
                  <c:v>896.97155999999995</c:v>
                </c:pt>
                <c:pt idx="3132">
                  <c:v>897.21038999999996</c:v>
                </c:pt>
                <c:pt idx="3133">
                  <c:v>897.44916000000001</c:v>
                </c:pt>
                <c:pt idx="3134">
                  <c:v>897.68799000000001</c:v>
                </c:pt>
                <c:pt idx="3135">
                  <c:v>897.92682000000002</c:v>
                </c:pt>
                <c:pt idx="3136">
                  <c:v>898.16570999999999</c:v>
                </c:pt>
                <c:pt idx="3137">
                  <c:v>898.40454</c:v>
                </c:pt>
                <c:pt idx="3138">
                  <c:v>898.64337</c:v>
                </c:pt>
                <c:pt idx="3139">
                  <c:v>898.88225999999997</c:v>
                </c:pt>
                <c:pt idx="3140">
                  <c:v>899.12114999999994</c:v>
                </c:pt>
                <c:pt idx="3141">
                  <c:v>899.36005</c:v>
                </c:pt>
                <c:pt idx="3142">
                  <c:v>899.59893999999997</c:v>
                </c:pt>
                <c:pt idx="3143">
                  <c:v>899.83783000000005</c:v>
                </c:pt>
                <c:pt idx="3144">
                  <c:v>900.07677999999999</c:v>
                </c:pt>
                <c:pt idx="3145">
                  <c:v>900.31566999999995</c:v>
                </c:pt>
                <c:pt idx="3146">
                  <c:v>900.55462999999997</c:v>
                </c:pt>
                <c:pt idx="3147">
                  <c:v>900.79358000000002</c:v>
                </c:pt>
                <c:pt idx="3148">
                  <c:v>901.03252999999995</c:v>
                </c:pt>
                <c:pt idx="3149">
                  <c:v>901.27148</c:v>
                </c:pt>
                <c:pt idx="3150">
                  <c:v>901.51044000000002</c:v>
                </c:pt>
                <c:pt idx="3151">
                  <c:v>901.74945000000002</c:v>
                </c:pt>
                <c:pt idx="3152">
                  <c:v>901.98839999999996</c:v>
                </c:pt>
                <c:pt idx="3153">
                  <c:v>902.22742000000005</c:v>
                </c:pt>
                <c:pt idx="3154">
                  <c:v>902.46642999999995</c:v>
                </c:pt>
                <c:pt idx="3155">
                  <c:v>902.70543999999995</c:v>
                </c:pt>
                <c:pt idx="3156">
                  <c:v>902.94446000000005</c:v>
                </c:pt>
                <c:pt idx="3157">
                  <c:v>903.18353000000002</c:v>
                </c:pt>
                <c:pt idx="3158">
                  <c:v>903.42255</c:v>
                </c:pt>
                <c:pt idx="3159">
                  <c:v>903.66161999999997</c:v>
                </c:pt>
                <c:pt idx="3160">
                  <c:v>903.90070000000003</c:v>
                </c:pt>
                <c:pt idx="3161">
                  <c:v>904.13977</c:v>
                </c:pt>
                <c:pt idx="3162">
                  <c:v>904.37885000000006</c:v>
                </c:pt>
                <c:pt idx="3163">
                  <c:v>904.61792000000003</c:v>
                </c:pt>
                <c:pt idx="3164">
                  <c:v>904.85706000000005</c:v>
                </c:pt>
                <c:pt idx="3165">
                  <c:v>905.09613000000002</c:v>
                </c:pt>
                <c:pt idx="3166">
                  <c:v>905.33527000000004</c:v>
                </c:pt>
                <c:pt idx="3167">
                  <c:v>905.57439999999997</c:v>
                </c:pt>
                <c:pt idx="3168">
                  <c:v>905.81353999999999</c:v>
                </c:pt>
                <c:pt idx="3169">
                  <c:v>906.05267000000003</c:v>
                </c:pt>
                <c:pt idx="3170">
                  <c:v>906.29181000000005</c:v>
                </c:pt>
                <c:pt idx="3171">
                  <c:v>906.53101000000004</c:v>
                </c:pt>
                <c:pt idx="3172">
                  <c:v>906.77013999999997</c:v>
                </c:pt>
                <c:pt idx="3173">
                  <c:v>907.00933999999995</c:v>
                </c:pt>
                <c:pt idx="3174">
                  <c:v>907.24854000000005</c:v>
                </c:pt>
                <c:pt idx="3175">
                  <c:v>907.48773000000006</c:v>
                </c:pt>
                <c:pt idx="3176">
                  <c:v>907.72693000000004</c:v>
                </c:pt>
                <c:pt idx="3177">
                  <c:v>907.96618999999998</c:v>
                </c:pt>
                <c:pt idx="3178">
                  <c:v>908.20537999999999</c:v>
                </c:pt>
                <c:pt idx="3179">
                  <c:v>908.44464000000005</c:v>
                </c:pt>
                <c:pt idx="3180">
                  <c:v>908.68389999999999</c:v>
                </c:pt>
                <c:pt idx="3181">
                  <c:v>908.92316000000005</c:v>
                </c:pt>
                <c:pt idx="3182">
                  <c:v>909.16241000000002</c:v>
                </c:pt>
                <c:pt idx="3183">
                  <c:v>909.40166999999997</c:v>
                </c:pt>
                <c:pt idx="3184">
                  <c:v>909.64098999999999</c:v>
                </c:pt>
                <c:pt idx="3185">
                  <c:v>909.88025000000005</c:v>
                </c:pt>
                <c:pt idx="3186">
                  <c:v>910.11956999999995</c:v>
                </c:pt>
                <c:pt idx="3187">
                  <c:v>910.35888999999997</c:v>
                </c:pt>
                <c:pt idx="3188">
                  <c:v>910.59820999999999</c:v>
                </c:pt>
                <c:pt idx="3189">
                  <c:v>910.83752000000004</c:v>
                </c:pt>
                <c:pt idx="3190">
                  <c:v>911.07683999999995</c:v>
                </c:pt>
                <c:pt idx="3191">
                  <c:v>911.31622000000004</c:v>
                </c:pt>
                <c:pt idx="3192">
                  <c:v>911.55560000000003</c:v>
                </c:pt>
                <c:pt idx="3193">
                  <c:v>911.79492000000005</c:v>
                </c:pt>
                <c:pt idx="3194">
                  <c:v>912.03430000000003</c:v>
                </c:pt>
                <c:pt idx="3195">
                  <c:v>912.27368000000001</c:v>
                </c:pt>
                <c:pt idx="3196">
                  <c:v>912.51311999999996</c:v>
                </c:pt>
                <c:pt idx="3197">
                  <c:v>912.75250000000005</c:v>
                </c:pt>
                <c:pt idx="3198">
                  <c:v>912.99194</c:v>
                </c:pt>
                <c:pt idx="3199">
                  <c:v>913.23131999999998</c:v>
                </c:pt>
                <c:pt idx="3200">
                  <c:v>913.47076000000004</c:v>
                </c:pt>
                <c:pt idx="3201">
                  <c:v>913.71020999999996</c:v>
                </c:pt>
                <c:pt idx="3202">
                  <c:v>913.94965000000002</c:v>
                </c:pt>
                <c:pt idx="3203">
                  <c:v>914.18915000000004</c:v>
                </c:pt>
                <c:pt idx="3204">
                  <c:v>914.42858999999999</c:v>
                </c:pt>
                <c:pt idx="3205">
                  <c:v>914.66809000000001</c:v>
                </c:pt>
                <c:pt idx="3206">
                  <c:v>914.90752999999995</c:v>
                </c:pt>
                <c:pt idx="3207">
                  <c:v>915.14702999999997</c:v>
                </c:pt>
                <c:pt idx="3208">
                  <c:v>915.38653999999997</c:v>
                </c:pt>
                <c:pt idx="3209">
                  <c:v>915.62609999999995</c:v>
                </c:pt>
                <c:pt idx="3210">
                  <c:v>915.86559999999997</c:v>
                </c:pt>
                <c:pt idx="3211">
                  <c:v>916.10509999999999</c:v>
                </c:pt>
                <c:pt idx="3212">
                  <c:v>916.34466999999995</c:v>
                </c:pt>
                <c:pt idx="3213">
                  <c:v>916.58423000000005</c:v>
                </c:pt>
                <c:pt idx="3214">
                  <c:v>916.82379000000003</c:v>
                </c:pt>
                <c:pt idx="3215">
                  <c:v>917.06335000000001</c:v>
                </c:pt>
                <c:pt idx="3216">
                  <c:v>917.30291999999997</c:v>
                </c:pt>
                <c:pt idx="3217">
                  <c:v>917.54247999999995</c:v>
                </c:pt>
                <c:pt idx="3218">
                  <c:v>917.78210000000001</c:v>
                </c:pt>
                <c:pt idx="3219">
                  <c:v>918.02173000000005</c:v>
                </c:pt>
                <c:pt idx="3220">
                  <c:v>918.26134999999999</c:v>
                </c:pt>
                <c:pt idx="3221">
                  <c:v>918.50098000000003</c:v>
                </c:pt>
                <c:pt idx="3222">
                  <c:v>918.74059999999997</c:v>
                </c:pt>
                <c:pt idx="3223">
                  <c:v>918.98022000000003</c:v>
                </c:pt>
                <c:pt idx="3224">
                  <c:v>919.21984999999995</c:v>
                </c:pt>
                <c:pt idx="3225">
                  <c:v>919.45952999999997</c:v>
                </c:pt>
                <c:pt idx="3226">
                  <c:v>919.69921999999997</c:v>
                </c:pt>
                <c:pt idx="3227">
                  <c:v>919.93889999999999</c:v>
                </c:pt>
                <c:pt idx="3228">
                  <c:v>920.17858999999999</c:v>
                </c:pt>
                <c:pt idx="3229">
                  <c:v>920.41827000000001</c:v>
                </c:pt>
                <c:pt idx="3230">
                  <c:v>920.65796</c:v>
                </c:pt>
                <c:pt idx="3231">
                  <c:v>920.89770999999996</c:v>
                </c:pt>
                <c:pt idx="3232">
                  <c:v>921.13738999999998</c:v>
                </c:pt>
                <c:pt idx="3233">
                  <c:v>921.37714000000005</c:v>
                </c:pt>
                <c:pt idx="3234">
                  <c:v>921.61688000000004</c:v>
                </c:pt>
                <c:pt idx="3235">
                  <c:v>921.85663</c:v>
                </c:pt>
                <c:pt idx="3236">
                  <c:v>922.09644000000003</c:v>
                </c:pt>
                <c:pt idx="3237">
                  <c:v>922.33618000000001</c:v>
                </c:pt>
                <c:pt idx="3238">
                  <c:v>922.57599000000005</c:v>
                </c:pt>
                <c:pt idx="3239">
                  <c:v>922.81573000000003</c:v>
                </c:pt>
                <c:pt idx="3240">
                  <c:v>923.05553999999995</c:v>
                </c:pt>
                <c:pt idx="3241">
                  <c:v>923.29534999999998</c:v>
                </c:pt>
                <c:pt idx="3242">
                  <c:v>923.53516000000002</c:v>
                </c:pt>
                <c:pt idx="3243">
                  <c:v>923.77502000000004</c:v>
                </c:pt>
                <c:pt idx="3244">
                  <c:v>924.01482999999996</c:v>
                </c:pt>
                <c:pt idx="3245">
                  <c:v>924.25469999999996</c:v>
                </c:pt>
                <c:pt idx="3246">
                  <c:v>924.49450999999999</c:v>
                </c:pt>
                <c:pt idx="3247">
                  <c:v>924.73437999999999</c:v>
                </c:pt>
                <c:pt idx="3248">
                  <c:v>924.97424000000001</c:v>
                </c:pt>
                <c:pt idx="3249">
                  <c:v>925.21416999999997</c:v>
                </c:pt>
                <c:pt idx="3250">
                  <c:v>925.45403999999996</c:v>
                </c:pt>
                <c:pt idx="3251">
                  <c:v>925.69390999999996</c:v>
                </c:pt>
                <c:pt idx="3252">
                  <c:v>925.93384000000003</c:v>
                </c:pt>
                <c:pt idx="3253">
                  <c:v>926.17376999999999</c:v>
                </c:pt>
                <c:pt idx="3254">
                  <c:v>926.41369999999995</c:v>
                </c:pt>
                <c:pt idx="3255">
                  <c:v>926.65363000000002</c:v>
                </c:pt>
                <c:pt idx="3256">
                  <c:v>926.89355</c:v>
                </c:pt>
                <c:pt idx="3257">
                  <c:v>927.13354000000004</c:v>
                </c:pt>
                <c:pt idx="3258">
                  <c:v>927.37347</c:v>
                </c:pt>
                <c:pt idx="3259">
                  <c:v>927.61346000000003</c:v>
                </c:pt>
                <c:pt idx="3260">
                  <c:v>927.85344999999995</c:v>
                </c:pt>
                <c:pt idx="3261">
                  <c:v>928.09343999999999</c:v>
                </c:pt>
                <c:pt idx="3262">
                  <c:v>928.33344</c:v>
                </c:pt>
                <c:pt idx="3263">
                  <c:v>928.57343000000003</c:v>
                </c:pt>
                <c:pt idx="3264">
                  <c:v>928.81348000000003</c:v>
                </c:pt>
                <c:pt idx="3265">
                  <c:v>929.05346999999995</c:v>
                </c:pt>
                <c:pt idx="3266">
                  <c:v>929.29351999999994</c:v>
                </c:pt>
                <c:pt idx="3267">
                  <c:v>929.53357000000005</c:v>
                </c:pt>
                <c:pt idx="3268">
                  <c:v>929.77362000000005</c:v>
                </c:pt>
                <c:pt idx="3269">
                  <c:v>930.01367000000005</c:v>
                </c:pt>
                <c:pt idx="3270">
                  <c:v>930.25372000000004</c:v>
                </c:pt>
                <c:pt idx="3271">
                  <c:v>930.49383999999998</c:v>
                </c:pt>
                <c:pt idx="3272">
                  <c:v>930.73395000000005</c:v>
                </c:pt>
                <c:pt idx="3273">
                  <c:v>930.97400000000005</c:v>
                </c:pt>
                <c:pt idx="3274">
                  <c:v>931.21411000000001</c:v>
                </c:pt>
                <c:pt idx="3275">
                  <c:v>931.45421999999996</c:v>
                </c:pt>
                <c:pt idx="3276">
                  <c:v>931.69439999999997</c:v>
                </c:pt>
                <c:pt idx="3277">
                  <c:v>931.93451000000005</c:v>
                </c:pt>
                <c:pt idx="3278">
                  <c:v>932.17467999999997</c:v>
                </c:pt>
                <c:pt idx="3279">
                  <c:v>932.41479000000004</c:v>
                </c:pt>
                <c:pt idx="3280">
                  <c:v>932.65497000000005</c:v>
                </c:pt>
                <c:pt idx="3281">
                  <c:v>932.89513999999997</c:v>
                </c:pt>
                <c:pt idx="3282">
                  <c:v>933.13531</c:v>
                </c:pt>
                <c:pt idx="3283">
                  <c:v>933.37554999999998</c:v>
                </c:pt>
                <c:pt idx="3284">
                  <c:v>933.61572000000001</c:v>
                </c:pt>
                <c:pt idx="3285">
                  <c:v>933.85595999999998</c:v>
                </c:pt>
                <c:pt idx="3286">
                  <c:v>934.09613000000002</c:v>
                </c:pt>
                <c:pt idx="3287">
                  <c:v>934.33636000000001</c:v>
                </c:pt>
                <c:pt idx="3288">
                  <c:v>934.57659999999998</c:v>
                </c:pt>
                <c:pt idx="3289">
                  <c:v>934.81682999999998</c:v>
                </c:pt>
                <c:pt idx="3290">
                  <c:v>935.05713000000003</c:v>
                </c:pt>
                <c:pt idx="3291">
                  <c:v>935.29736000000003</c:v>
                </c:pt>
                <c:pt idx="3292">
                  <c:v>935.53765999999996</c:v>
                </c:pt>
                <c:pt idx="3293">
                  <c:v>935.77795000000003</c:v>
                </c:pt>
                <c:pt idx="3294">
                  <c:v>936.01824999999997</c:v>
                </c:pt>
                <c:pt idx="3295">
                  <c:v>936.25854000000004</c:v>
                </c:pt>
                <c:pt idx="3296">
                  <c:v>936.49883999999997</c:v>
                </c:pt>
                <c:pt idx="3297">
                  <c:v>936.73914000000002</c:v>
                </c:pt>
                <c:pt idx="3298">
                  <c:v>936.97949000000006</c:v>
                </c:pt>
                <c:pt idx="3299">
                  <c:v>937.21984999999995</c:v>
                </c:pt>
                <c:pt idx="3300">
                  <c:v>937.46014000000002</c:v>
                </c:pt>
                <c:pt idx="3301">
                  <c:v>937.70050000000003</c:v>
                </c:pt>
                <c:pt idx="3302">
                  <c:v>937.94092000000001</c:v>
                </c:pt>
                <c:pt idx="3303">
                  <c:v>938.18127000000004</c:v>
                </c:pt>
                <c:pt idx="3304">
                  <c:v>938.42163000000005</c:v>
                </c:pt>
                <c:pt idx="3305">
                  <c:v>938.66205000000002</c:v>
                </c:pt>
                <c:pt idx="3306">
                  <c:v>938.90246999999999</c:v>
                </c:pt>
                <c:pt idx="3307">
                  <c:v>939.14287999999999</c:v>
                </c:pt>
                <c:pt idx="3308">
                  <c:v>939.38329999999996</c:v>
                </c:pt>
                <c:pt idx="3309">
                  <c:v>939.62372000000005</c:v>
                </c:pt>
                <c:pt idx="3310">
                  <c:v>939.86414000000002</c:v>
                </c:pt>
                <c:pt idx="3311">
                  <c:v>940.10460999999998</c:v>
                </c:pt>
                <c:pt idx="3312">
                  <c:v>940.34502999999995</c:v>
                </c:pt>
                <c:pt idx="3313">
                  <c:v>940.58551</c:v>
                </c:pt>
                <c:pt idx="3314">
                  <c:v>940.82599000000005</c:v>
                </c:pt>
                <c:pt idx="3315">
                  <c:v>941.06646999999998</c:v>
                </c:pt>
                <c:pt idx="3316">
                  <c:v>941.30695000000003</c:v>
                </c:pt>
                <c:pt idx="3317">
                  <c:v>941.54749000000004</c:v>
                </c:pt>
                <c:pt idx="3318">
                  <c:v>941.78796</c:v>
                </c:pt>
                <c:pt idx="3319">
                  <c:v>942.02850000000001</c:v>
                </c:pt>
                <c:pt idx="3320">
                  <c:v>942.26904000000002</c:v>
                </c:pt>
                <c:pt idx="3321">
                  <c:v>942.50958000000003</c:v>
                </c:pt>
                <c:pt idx="3322">
                  <c:v>942.75012000000004</c:v>
                </c:pt>
                <c:pt idx="3323">
                  <c:v>942.99066000000005</c:v>
                </c:pt>
                <c:pt idx="3324">
                  <c:v>943.23126000000002</c:v>
                </c:pt>
                <c:pt idx="3325">
                  <c:v>943.47180000000003</c:v>
                </c:pt>
                <c:pt idx="3326">
                  <c:v>943.7124</c:v>
                </c:pt>
                <c:pt idx="3327">
                  <c:v>943.95299999999997</c:v>
                </c:pt>
                <c:pt idx="3328">
                  <c:v>944.19359999999995</c:v>
                </c:pt>
                <c:pt idx="3329">
                  <c:v>944.43420000000003</c:v>
                </c:pt>
                <c:pt idx="3330">
                  <c:v>944.6748</c:v>
                </c:pt>
                <c:pt idx="3331">
                  <c:v>944.91547000000003</c:v>
                </c:pt>
                <c:pt idx="3332">
                  <c:v>945.15607</c:v>
                </c:pt>
                <c:pt idx="3333">
                  <c:v>945.39673000000005</c:v>
                </c:pt>
                <c:pt idx="3334">
                  <c:v>945.63738999999998</c:v>
                </c:pt>
                <c:pt idx="3335">
                  <c:v>945.87805000000003</c:v>
                </c:pt>
                <c:pt idx="3336">
                  <c:v>946.11870999999996</c:v>
                </c:pt>
                <c:pt idx="3337">
                  <c:v>946.35943999999995</c:v>
                </c:pt>
                <c:pt idx="3338">
                  <c:v>946.6001</c:v>
                </c:pt>
                <c:pt idx="3339">
                  <c:v>946.84082000000001</c:v>
                </c:pt>
                <c:pt idx="3340">
                  <c:v>947.08154000000002</c:v>
                </c:pt>
                <c:pt idx="3341">
                  <c:v>947.32227</c:v>
                </c:pt>
                <c:pt idx="3342">
                  <c:v>947.56299000000001</c:v>
                </c:pt>
                <c:pt idx="3343">
                  <c:v>947.80371000000002</c:v>
                </c:pt>
                <c:pt idx="3344">
                  <c:v>948.04443000000003</c:v>
                </c:pt>
                <c:pt idx="3345">
                  <c:v>948.28521999999998</c:v>
                </c:pt>
                <c:pt idx="3346">
                  <c:v>948.52599999999995</c:v>
                </c:pt>
                <c:pt idx="3347">
                  <c:v>948.76678000000004</c:v>
                </c:pt>
                <c:pt idx="3348">
                  <c:v>949.00756999999999</c:v>
                </c:pt>
                <c:pt idx="3349">
                  <c:v>949.24834999999996</c:v>
                </c:pt>
                <c:pt idx="3350">
                  <c:v>949.48914000000002</c:v>
                </c:pt>
                <c:pt idx="3351">
                  <c:v>949.72997999999995</c:v>
                </c:pt>
                <c:pt idx="3352">
                  <c:v>949.97076000000004</c:v>
                </c:pt>
                <c:pt idx="3353">
                  <c:v>950.21160999999995</c:v>
                </c:pt>
                <c:pt idx="3354">
                  <c:v>950.45245</c:v>
                </c:pt>
                <c:pt idx="3355">
                  <c:v>950.69330000000002</c:v>
                </c:pt>
                <c:pt idx="3356">
                  <c:v>950.93413999999996</c:v>
                </c:pt>
                <c:pt idx="3357">
                  <c:v>951.17498999999998</c:v>
                </c:pt>
                <c:pt idx="3358">
                  <c:v>951.41588999999999</c:v>
                </c:pt>
                <c:pt idx="3359">
                  <c:v>951.65679999999998</c:v>
                </c:pt>
                <c:pt idx="3360">
                  <c:v>951.89764000000002</c:v>
                </c:pt>
                <c:pt idx="3361">
                  <c:v>952.13855000000001</c:v>
                </c:pt>
                <c:pt idx="3362">
                  <c:v>952.37945999999999</c:v>
                </c:pt>
                <c:pt idx="3363">
                  <c:v>952.62041999999997</c:v>
                </c:pt>
                <c:pt idx="3364">
                  <c:v>952.86132999999995</c:v>
                </c:pt>
                <c:pt idx="3365">
                  <c:v>953.10229000000004</c:v>
                </c:pt>
                <c:pt idx="3366">
                  <c:v>953.34320000000002</c:v>
                </c:pt>
                <c:pt idx="3367">
                  <c:v>953.58416999999997</c:v>
                </c:pt>
                <c:pt idx="3368">
                  <c:v>953.82512999999994</c:v>
                </c:pt>
                <c:pt idx="3369">
                  <c:v>954.06610000000001</c:v>
                </c:pt>
                <c:pt idx="3370">
                  <c:v>954.30713000000003</c:v>
                </c:pt>
                <c:pt idx="3371">
                  <c:v>954.54809999999998</c:v>
                </c:pt>
                <c:pt idx="3372">
                  <c:v>954.78912000000003</c:v>
                </c:pt>
                <c:pt idx="3373">
                  <c:v>955.03008999999997</c:v>
                </c:pt>
                <c:pt idx="3374">
                  <c:v>955.27112</c:v>
                </c:pt>
                <c:pt idx="3375">
                  <c:v>955.51215000000002</c:v>
                </c:pt>
                <c:pt idx="3376">
                  <c:v>955.75323000000003</c:v>
                </c:pt>
                <c:pt idx="3377">
                  <c:v>955.99426000000005</c:v>
                </c:pt>
                <c:pt idx="3378">
                  <c:v>956.23528999999996</c:v>
                </c:pt>
                <c:pt idx="3379">
                  <c:v>956.47637999999995</c:v>
                </c:pt>
                <c:pt idx="3380">
                  <c:v>956.71747000000005</c:v>
                </c:pt>
                <c:pt idx="3381">
                  <c:v>956.95856000000003</c:v>
                </c:pt>
                <c:pt idx="3382">
                  <c:v>957.19965000000002</c:v>
                </c:pt>
                <c:pt idx="3383">
                  <c:v>957.44073000000003</c:v>
                </c:pt>
                <c:pt idx="3384">
                  <c:v>957.68182000000002</c:v>
                </c:pt>
                <c:pt idx="3385">
                  <c:v>957.92296999999996</c:v>
                </c:pt>
                <c:pt idx="3386">
                  <c:v>958.16412000000003</c:v>
                </c:pt>
                <c:pt idx="3387">
                  <c:v>958.40521000000001</c:v>
                </c:pt>
                <c:pt idx="3388">
                  <c:v>958.64635999999996</c:v>
                </c:pt>
                <c:pt idx="3389">
                  <c:v>958.88756999999998</c:v>
                </c:pt>
                <c:pt idx="3390">
                  <c:v>959.12872000000004</c:v>
                </c:pt>
                <c:pt idx="3391">
                  <c:v>959.36986999999999</c:v>
                </c:pt>
                <c:pt idx="3392">
                  <c:v>959.61108000000002</c:v>
                </c:pt>
                <c:pt idx="3393">
                  <c:v>959.85229000000004</c:v>
                </c:pt>
                <c:pt idx="3394">
                  <c:v>960.09343999999999</c:v>
                </c:pt>
                <c:pt idx="3395">
                  <c:v>960.33465999999999</c:v>
                </c:pt>
                <c:pt idx="3396">
                  <c:v>960.57592999999997</c:v>
                </c:pt>
                <c:pt idx="3397">
                  <c:v>960.81713999999999</c:v>
                </c:pt>
                <c:pt idx="3398">
                  <c:v>961.05835000000002</c:v>
                </c:pt>
                <c:pt idx="3399">
                  <c:v>961.29962</c:v>
                </c:pt>
                <c:pt idx="3400">
                  <c:v>961.54088999999999</c:v>
                </c:pt>
                <c:pt idx="3401">
                  <c:v>961.78216999999995</c:v>
                </c:pt>
                <c:pt idx="3402">
                  <c:v>962.02344000000005</c:v>
                </c:pt>
                <c:pt idx="3403">
                  <c:v>962.26471000000004</c:v>
                </c:pt>
                <c:pt idx="3404">
                  <c:v>962.50598000000002</c:v>
                </c:pt>
                <c:pt idx="3405">
                  <c:v>962.74730999999997</c:v>
                </c:pt>
                <c:pt idx="3406">
                  <c:v>962.98859000000004</c:v>
                </c:pt>
                <c:pt idx="3407">
                  <c:v>963.22991999999999</c:v>
                </c:pt>
                <c:pt idx="3408">
                  <c:v>963.47125000000005</c:v>
                </c:pt>
                <c:pt idx="3409">
                  <c:v>963.71258999999998</c:v>
                </c:pt>
                <c:pt idx="3410">
                  <c:v>963.95398</c:v>
                </c:pt>
                <c:pt idx="3411">
                  <c:v>964.19530999999995</c:v>
                </c:pt>
                <c:pt idx="3412">
                  <c:v>964.43670999999995</c:v>
                </c:pt>
                <c:pt idx="3413">
                  <c:v>964.67804000000001</c:v>
                </c:pt>
                <c:pt idx="3414">
                  <c:v>964.91943000000003</c:v>
                </c:pt>
                <c:pt idx="3415">
                  <c:v>965.16083000000003</c:v>
                </c:pt>
                <c:pt idx="3416">
                  <c:v>965.40222000000006</c:v>
                </c:pt>
                <c:pt idx="3417">
                  <c:v>965.64362000000006</c:v>
                </c:pt>
                <c:pt idx="3418">
                  <c:v>965.88507000000004</c:v>
                </c:pt>
                <c:pt idx="3419">
                  <c:v>966.12653</c:v>
                </c:pt>
                <c:pt idx="3420">
                  <c:v>966.36792000000003</c:v>
                </c:pt>
                <c:pt idx="3421">
                  <c:v>966.60937999999999</c:v>
                </c:pt>
                <c:pt idx="3422">
                  <c:v>966.85082999999997</c:v>
                </c:pt>
                <c:pt idx="3423">
                  <c:v>967.09229000000005</c:v>
                </c:pt>
                <c:pt idx="3424">
                  <c:v>967.3338</c:v>
                </c:pt>
                <c:pt idx="3425">
                  <c:v>967.57525999999996</c:v>
                </c:pt>
                <c:pt idx="3426">
                  <c:v>967.81677000000002</c:v>
                </c:pt>
                <c:pt idx="3427">
                  <c:v>968.05829000000006</c:v>
                </c:pt>
                <c:pt idx="3428">
                  <c:v>968.2998</c:v>
                </c:pt>
                <c:pt idx="3429">
                  <c:v>968.54132000000004</c:v>
                </c:pt>
                <c:pt idx="3430">
                  <c:v>968.78283999999996</c:v>
                </c:pt>
                <c:pt idx="3431">
                  <c:v>969.02435000000003</c:v>
                </c:pt>
                <c:pt idx="3432">
                  <c:v>969.26593000000003</c:v>
                </c:pt>
                <c:pt idx="3433">
                  <c:v>969.50744999999995</c:v>
                </c:pt>
                <c:pt idx="3434">
                  <c:v>969.74901999999997</c:v>
                </c:pt>
                <c:pt idx="3435">
                  <c:v>969.99059999999997</c:v>
                </c:pt>
                <c:pt idx="3436">
                  <c:v>970.23217999999997</c:v>
                </c:pt>
                <c:pt idx="3437">
                  <c:v>970.47382000000005</c:v>
                </c:pt>
                <c:pt idx="3438">
                  <c:v>970.71538999999996</c:v>
                </c:pt>
                <c:pt idx="3439">
                  <c:v>970.95703000000003</c:v>
                </c:pt>
                <c:pt idx="3440">
                  <c:v>971.19861000000003</c:v>
                </c:pt>
                <c:pt idx="3441">
                  <c:v>971.44024999999999</c:v>
                </c:pt>
                <c:pt idx="3442">
                  <c:v>971.68187999999998</c:v>
                </c:pt>
                <c:pt idx="3443">
                  <c:v>971.92352000000005</c:v>
                </c:pt>
                <c:pt idx="3444">
                  <c:v>972.16521999999998</c:v>
                </c:pt>
                <c:pt idx="3445">
                  <c:v>972.40686000000005</c:v>
                </c:pt>
                <c:pt idx="3446">
                  <c:v>972.64855999999997</c:v>
                </c:pt>
                <c:pt idx="3447">
                  <c:v>972.89020000000005</c:v>
                </c:pt>
                <c:pt idx="3448">
                  <c:v>973.13189999999997</c:v>
                </c:pt>
                <c:pt idx="3449">
                  <c:v>973.37360000000001</c:v>
                </c:pt>
                <c:pt idx="3450">
                  <c:v>973.61530000000005</c:v>
                </c:pt>
                <c:pt idx="3451">
                  <c:v>973.85706000000005</c:v>
                </c:pt>
                <c:pt idx="3452">
                  <c:v>974.09875</c:v>
                </c:pt>
                <c:pt idx="3453">
                  <c:v>974.34051999999997</c:v>
                </c:pt>
                <c:pt idx="3454">
                  <c:v>974.58227999999997</c:v>
                </c:pt>
                <c:pt idx="3455">
                  <c:v>974.82403999999997</c:v>
                </c:pt>
                <c:pt idx="3456">
                  <c:v>975.06579999999997</c:v>
                </c:pt>
                <c:pt idx="3457">
                  <c:v>975.30755999999997</c:v>
                </c:pt>
                <c:pt idx="3458">
                  <c:v>975.54931999999997</c:v>
                </c:pt>
                <c:pt idx="3459">
                  <c:v>975.79114000000004</c:v>
                </c:pt>
                <c:pt idx="3460">
                  <c:v>976.03296</c:v>
                </c:pt>
                <c:pt idx="3461">
                  <c:v>976.27472</c:v>
                </c:pt>
                <c:pt idx="3462">
                  <c:v>976.51653999999996</c:v>
                </c:pt>
                <c:pt idx="3463">
                  <c:v>976.75842</c:v>
                </c:pt>
                <c:pt idx="3464">
                  <c:v>977.00023999999996</c:v>
                </c:pt>
                <c:pt idx="3465">
                  <c:v>977.24207000000001</c:v>
                </c:pt>
                <c:pt idx="3466">
                  <c:v>977.48395000000005</c:v>
                </c:pt>
                <c:pt idx="3467">
                  <c:v>977.72582999999997</c:v>
                </c:pt>
                <c:pt idx="3468">
                  <c:v>977.96765000000005</c:v>
                </c:pt>
                <c:pt idx="3469">
                  <c:v>978.20952999999997</c:v>
                </c:pt>
                <c:pt idx="3470">
                  <c:v>978.45147999999995</c:v>
                </c:pt>
                <c:pt idx="3471">
                  <c:v>978.69335999999998</c:v>
                </c:pt>
                <c:pt idx="3472">
                  <c:v>978.93524000000002</c:v>
                </c:pt>
                <c:pt idx="3473">
                  <c:v>979.17719</c:v>
                </c:pt>
                <c:pt idx="3474">
                  <c:v>979.41913</c:v>
                </c:pt>
                <c:pt idx="3475">
                  <c:v>979.66107</c:v>
                </c:pt>
                <c:pt idx="3476">
                  <c:v>979.90301999999997</c:v>
                </c:pt>
                <c:pt idx="3477">
                  <c:v>980.14495999999997</c:v>
                </c:pt>
                <c:pt idx="3478">
                  <c:v>980.38689999999997</c:v>
                </c:pt>
                <c:pt idx="3479">
                  <c:v>980.62891000000002</c:v>
                </c:pt>
                <c:pt idx="3480">
                  <c:v>980.87085000000002</c:v>
                </c:pt>
                <c:pt idx="3481">
                  <c:v>981.11284999999998</c:v>
                </c:pt>
                <c:pt idx="3482">
                  <c:v>981.35486000000003</c:v>
                </c:pt>
                <c:pt idx="3483">
                  <c:v>981.59685999999999</c:v>
                </c:pt>
                <c:pt idx="3484">
                  <c:v>981.83887000000004</c:v>
                </c:pt>
                <c:pt idx="3485">
                  <c:v>982.08092999999997</c:v>
                </c:pt>
                <c:pt idx="3486">
                  <c:v>982.32294000000002</c:v>
                </c:pt>
                <c:pt idx="3487">
                  <c:v>982.56500000000005</c:v>
                </c:pt>
                <c:pt idx="3488">
                  <c:v>982.80706999999995</c:v>
                </c:pt>
                <c:pt idx="3489">
                  <c:v>983.04912999999999</c:v>
                </c:pt>
                <c:pt idx="3490">
                  <c:v>983.2912</c:v>
                </c:pt>
                <c:pt idx="3491">
                  <c:v>983.53326000000004</c:v>
                </c:pt>
                <c:pt idx="3492">
                  <c:v>983.77539000000002</c:v>
                </c:pt>
                <c:pt idx="3493">
                  <c:v>984.01746000000003</c:v>
                </c:pt>
                <c:pt idx="3494">
                  <c:v>984.25958000000003</c:v>
                </c:pt>
                <c:pt idx="3495">
                  <c:v>984.50171</c:v>
                </c:pt>
                <c:pt idx="3496">
                  <c:v>984.74383999999998</c:v>
                </c:pt>
                <c:pt idx="3497">
                  <c:v>984.98595999999998</c:v>
                </c:pt>
                <c:pt idx="3498">
                  <c:v>985.22808999999995</c:v>
                </c:pt>
                <c:pt idx="3499">
                  <c:v>985.47028</c:v>
                </c:pt>
                <c:pt idx="3500">
                  <c:v>985.7124</c:v>
                </c:pt>
                <c:pt idx="3501">
                  <c:v>985.95459000000005</c:v>
                </c:pt>
                <c:pt idx="3502">
                  <c:v>986.19677999999999</c:v>
                </c:pt>
                <c:pt idx="3503">
                  <c:v>986.43895999999995</c:v>
                </c:pt>
                <c:pt idx="3504">
                  <c:v>986.68115</c:v>
                </c:pt>
                <c:pt idx="3505">
                  <c:v>986.92340000000002</c:v>
                </c:pt>
                <c:pt idx="3506">
                  <c:v>987.16558999999995</c:v>
                </c:pt>
                <c:pt idx="3507">
                  <c:v>987.40783999999996</c:v>
                </c:pt>
                <c:pt idx="3508">
                  <c:v>987.65008999999998</c:v>
                </c:pt>
                <c:pt idx="3509">
                  <c:v>987.89233000000002</c:v>
                </c:pt>
                <c:pt idx="3510">
                  <c:v>988.13458000000003</c:v>
                </c:pt>
                <c:pt idx="3511">
                  <c:v>988.37683000000004</c:v>
                </c:pt>
                <c:pt idx="3512">
                  <c:v>988.61908000000005</c:v>
                </c:pt>
                <c:pt idx="3513">
                  <c:v>988.86139000000003</c:v>
                </c:pt>
                <c:pt idx="3514">
                  <c:v>989.1037</c:v>
                </c:pt>
                <c:pt idx="3515">
                  <c:v>989.34595000000002</c:v>
                </c:pt>
                <c:pt idx="3516">
                  <c:v>989.58825999999999</c:v>
                </c:pt>
                <c:pt idx="3517">
                  <c:v>989.83056999999997</c:v>
                </c:pt>
                <c:pt idx="3518">
                  <c:v>990.07294000000002</c:v>
                </c:pt>
                <c:pt idx="3519">
                  <c:v>990.31524999999999</c:v>
                </c:pt>
                <c:pt idx="3520">
                  <c:v>990.55762000000004</c:v>
                </c:pt>
                <c:pt idx="3521">
                  <c:v>990.79993000000002</c:v>
                </c:pt>
                <c:pt idx="3522">
                  <c:v>991.04229999999995</c:v>
                </c:pt>
                <c:pt idx="3523">
                  <c:v>991.28467000000001</c:v>
                </c:pt>
                <c:pt idx="3524">
                  <c:v>991.52704000000006</c:v>
                </c:pt>
                <c:pt idx="3525">
                  <c:v>991.76946999999996</c:v>
                </c:pt>
                <c:pt idx="3526">
                  <c:v>992.01184000000001</c:v>
                </c:pt>
                <c:pt idx="3527">
                  <c:v>992.25427000000002</c:v>
                </c:pt>
                <c:pt idx="3528">
                  <c:v>992.49670000000003</c:v>
                </c:pt>
                <c:pt idx="3529">
                  <c:v>992.73914000000002</c:v>
                </c:pt>
                <c:pt idx="3530">
                  <c:v>992.98157000000003</c:v>
                </c:pt>
                <c:pt idx="3531">
                  <c:v>993.22400000000005</c:v>
                </c:pt>
                <c:pt idx="3532">
                  <c:v>993.46642999999995</c:v>
                </c:pt>
                <c:pt idx="3533">
                  <c:v>993.70892000000003</c:v>
                </c:pt>
                <c:pt idx="3534">
                  <c:v>993.95136000000002</c:v>
                </c:pt>
                <c:pt idx="3535">
                  <c:v>994.19385</c:v>
                </c:pt>
                <c:pt idx="3536">
                  <c:v>994.43633999999997</c:v>
                </c:pt>
                <c:pt idx="3537">
                  <c:v>994.67882999999995</c:v>
                </c:pt>
                <c:pt idx="3538">
                  <c:v>994.92133000000001</c:v>
                </c:pt>
                <c:pt idx="3539">
                  <c:v>995.16387999999995</c:v>
                </c:pt>
                <c:pt idx="3540">
                  <c:v>995.40637000000004</c:v>
                </c:pt>
                <c:pt idx="3541">
                  <c:v>995.64892999999995</c:v>
                </c:pt>
                <c:pt idx="3542">
                  <c:v>995.89148</c:v>
                </c:pt>
                <c:pt idx="3543">
                  <c:v>996.13403000000005</c:v>
                </c:pt>
                <c:pt idx="3544">
                  <c:v>996.37658999999996</c:v>
                </c:pt>
                <c:pt idx="3545">
                  <c:v>996.61914000000002</c:v>
                </c:pt>
                <c:pt idx="3546">
                  <c:v>996.86168999999995</c:v>
                </c:pt>
                <c:pt idx="3547">
                  <c:v>997.10431000000005</c:v>
                </c:pt>
                <c:pt idx="3548">
                  <c:v>997.34691999999995</c:v>
                </c:pt>
                <c:pt idx="3549">
                  <c:v>997.58954000000006</c:v>
                </c:pt>
                <c:pt idx="3550">
                  <c:v>997.83214999999996</c:v>
                </c:pt>
                <c:pt idx="3551">
                  <c:v>998.07476999999994</c:v>
                </c:pt>
                <c:pt idx="3552">
                  <c:v>998.31737999999996</c:v>
                </c:pt>
                <c:pt idx="3553">
                  <c:v>998.56006000000002</c:v>
                </c:pt>
                <c:pt idx="3554">
                  <c:v>998.80267000000003</c:v>
                </c:pt>
                <c:pt idx="3555">
                  <c:v>999.04534999999998</c:v>
                </c:pt>
                <c:pt idx="3556">
                  <c:v>999.28801999999996</c:v>
                </c:pt>
                <c:pt idx="3557">
                  <c:v>999.53070000000002</c:v>
                </c:pt>
                <c:pt idx="3558">
                  <c:v>999.77337999999997</c:v>
                </c:pt>
                <c:pt idx="3559">
                  <c:v>1000.01605</c:v>
                </c:pt>
                <c:pt idx="3560">
                  <c:v>1000.25879</c:v>
                </c:pt>
                <c:pt idx="3561">
                  <c:v>1000.50147</c:v>
                </c:pt>
                <c:pt idx="3562">
                  <c:v>1000.7442</c:v>
                </c:pt>
                <c:pt idx="3563">
                  <c:v>1000.98694</c:v>
                </c:pt>
                <c:pt idx="3564">
                  <c:v>1001.22968</c:v>
                </c:pt>
                <c:pt idx="3565">
                  <c:v>1001.47241</c:v>
                </c:pt>
                <c:pt idx="3566">
                  <c:v>1001.71521</c:v>
                </c:pt>
                <c:pt idx="3567">
                  <c:v>1001.95795</c:v>
                </c:pt>
                <c:pt idx="3568">
                  <c:v>1002.20075</c:v>
                </c:pt>
                <c:pt idx="3569">
                  <c:v>1002.44354</c:v>
                </c:pt>
                <c:pt idx="3570">
                  <c:v>1002.68634</c:v>
                </c:pt>
                <c:pt idx="3571">
                  <c:v>1002.92914</c:v>
                </c:pt>
                <c:pt idx="3572">
                  <c:v>1003.1719399999999</c:v>
                </c:pt>
                <c:pt idx="3573">
                  <c:v>1003.41473</c:v>
                </c:pt>
                <c:pt idx="3574">
                  <c:v>1003.65759</c:v>
                </c:pt>
                <c:pt idx="3575">
                  <c:v>1003.90045</c:v>
                </c:pt>
                <c:pt idx="3576">
                  <c:v>1004.14331</c:v>
                </c:pt>
                <c:pt idx="3577">
                  <c:v>1004.38617</c:v>
                </c:pt>
                <c:pt idx="3578">
                  <c:v>1004.6290299999999</c:v>
                </c:pt>
                <c:pt idx="3579">
                  <c:v>1004.87189</c:v>
                </c:pt>
                <c:pt idx="3580">
                  <c:v>1005.11475</c:v>
                </c:pt>
                <c:pt idx="3581">
                  <c:v>1005.35767</c:v>
                </c:pt>
                <c:pt idx="3582">
                  <c:v>1005.60059</c:v>
                </c:pt>
                <c:pt idx="3583">
                  <c:v>1005.84351</c:v>
                </c:pt>
                <c:pt idx="3584">
                  <c:v>1006.08643</c:v>
                </c:pt>
                <c:pt idx="3585">
                  <c:v>1006.32935</c:v>
                </c:pt>
                <c:pt idx="3586">
                  <c:v>1006.57227</c:v>
                </c:pt>
                <c:pt idx="3587">
                  <c:v>1006.81525</c:v>
                </c:pt>
                <c:pt idx="3588">
                  <c:v>1007.05817</c:v>
                </c:pt>
                <c:pt idx="3589">
                  <c:v>1007.30115</c:v>
                </c:pt>
                <c:pt idx="3590">
                  <c:v>1007.54413</c:v>
                </c:pt>
                <c:pt idx="3591">
                  <c:v>1007.78711</c:v>
                </c:pt>
                <c:pt idx="3592">
                  <c:v>1008.03009</c:v>
                </c:pt>
                <c:pt idx="3593">
                  <c:v>1008.27313</c:v>
                </c:pt>
                <c:pt idx="3594">
                  <c:v>1008.51611</c:v>
                </c:pt>
                <c:pt idx="3595">
                  <c:v>1008.75916</c:v>
                </c:pt>
                <c:pt idx="3596">
                  <c:v>1009.0021400000001</c:v>
                </c:pt>
                <c:pt idx="3597">
                  <c:v>1009.24518</c:v>
                </c:pt>
                <c:pt idx="3598">
                  <c:v>1009.48822</c:v>
                </c:pt>
                <c:pt idx="3599">
                  <c:v>1009.73132</c:v>
                </c:pt>
                <c:pt idx="3600">
                  <c:v>1009.97437</c:v>
                </c:pt>
                <c:pt idx="3601">
                  <c:v>1010.21747</c:v>
                </c:pt>
                <c:pt idx="3602">
                  <c:v>1010.46051</c:v>
                </c:pt>
                <c:pt idx="3603">
                  <c:v>1010.70361</c:v>
                </c:pt>
                <c:pt idx="3604">
                  <c:v>1010.94672</c:v>
                </c:pt>
                <c:pt idx="3605">
                  <c:v>1011.1898200000001</c:v>
                </c:pt>
                <c:pt idx="3606">
                  <c:v>1011.43292</c:v>
                </c:pt>
                <c:pt idx="3607">
                  <c:v>1011.67609</c:v>
                </c:pt>
                <c:pt idx="3608">
                  <c:v>1011.91919</c:v>
                </c:pt>
                <c:pt idx="3609">
                  <c:v>1012.1623499999999</c:v>
                </c:pt>
                <c:pt idx="3610">
                  <c:v>1012.40552</c:v>
                </c:pt>
                <c:pt idx="3611">
                  <c:v>1012.64868</c:v>
                </c:pt>
                <c:pt idx="3612">
                  <c:v>1012.89185</c:v>
                </c:pt>
                <c:pt idx="3613">
                  <c:v>1013.13501</c:v>
                </c:pt>
                <c:pt idx="3614">
                  <c:v>1013.37824</c:v>
                </c:pt>
                <c:pt idx="3615">
                  <c:v>1013.62146</c:v>
                </c:pt>
                <c:pt idx="3616">
                  <c:v>1013.8646199999999</c:v>
                </c:pt>
                <c:pt idx="3617">
                  <c:v>1014.10785</c:v>
                </c:pt>
                <c:pt idx="3618">
                  <c:v>1014.35107</c:v>
                </c:pt>
                <c:pt idx="3619">
                  <c:v>1014.5943</c:v>
                </c:pt>
                <c:pt idx="3620">
                  <c:v>1014.83759</c:v>
                </c:pt>
                <c:pt idx="3621">
                  <c:v>1015.08081</c:v>
                </c:pt>
                <c:pt idx="3622">
                  <c:v>1015.3241</c:v>
                </c:pt>
                <c:pt idx="3623">
                  <c:v>1015.56738</c:v>
                </c:pt>
                <c:pt idx="3624">
                  <c:v>1015.81061</c:v>
                </c:pt>
                <c:pt idx="3625">
                  <c:v>1016.05396</c:v>
                </c:pt>
                <c:pt idx="3626">
                  <c:v>1016.29724</c:v>
                </c:pt>
                <c:pt idx="3627">
                  <c:v>1016.54053</c:v>
                </c:pt>
                <c:pt idx="3628">
                  <c:v>1016.78388</c:v>
                </c:pt>
                <c:pt idx="3629">
                  <c:v>1017.02716</c:v>
                </c:pt>
                <c:pt idx="3630">
                  <c:v>1017.2705099999999</c:v>
                </c:pt>
                <c:pt idx="3631">
                  <c:v>1017.51386</c:v>
                </c:pt>
                <c:pt idx="3632">
                  <c:v>1017.7572</c:v>
                </c:pt>
                <c:pt idx="3633">
                  <c:v>1018.00055</c:v>
                </c:pt>
                <c:pt idx="3634">
                  <c:v>1018.24396</c:v>
                </c:pt>
                <c:pt idx="3635">
                  <c:v>1018.48731</c:v>
                </c:pt>
                <c:pt idx="3636">
                  <c:v>1018.73071</c:v>
                </c:pt>
                <c:pt idx="3637">
                  <c:v>1018.97412</c:v>
                </c:pt>
                <c:pt idx="3638">
                  <c:v>1019.21753</c:v>
                </c:pt>
                <c:pt idx="3639">
                  <c:v>1019.4609400000001</c:v>
                </c:pt>
                <c:pt idx="3640">
                  <c:v>1019.70435</c:v>
                </c:pt>
                <c:pt idx="3641">
                  <c:v>1019.94782</c:v>
                </c:pt>
                <c:pt idx="3642">
                  <c:v>1020.19122</c:v>
                </c:pt>
                <c:pt idx="3643">
                  <c:v>1020.43469</c:v>
                </c:pt>
                <c:pt idx="3644">
                  <c:v>1020.67816</c:v>
                </c:pt>
                <c:pt idx="3645">
                  <c:v>1020.9216300000001</c:v>
                </c:pt>
                <c:pt idx="3646">
                  <c:v>1021.1651000000001</c:v>
                </c:pt>
                <c:pt idx="3647">
                  <c:v>1021.4085700000001</c:v>
                </c:pt>
              </c:numCache>
            </c:numRef>
          </c:xVal>
          <c:yVal>
            <c:numRef>
              <c:f>Spectrum!$D$3:$D$3650</c:f>
              <c:numCache>
                <c:formatCode>General</c:formatCode>
                <c:ptCount val="36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9.9500000000000005E-3</c:v>
                </c:pt>
                <c:pt idx="957">
                  <c:v>6.5199999999999998E-3</c:v>
                </c:pt>
                <c:pt idx="958">
                  <c:v>1.031E-2</c:v>
                </c:pt>
                <c:pt idx="959">
                  <c:v>4.9199999999999999E-3</c:v>
                </c:pt>
                <c:pt idx="960">
                  <c:v>7.92E-3</c:v>
                </c:pt>
                <c:pt idx="961">
                  <c:v>6.2500000000000003E-3</c:v>
                </c:pt>
                <c:pt idx="962">
                  <c:v>1.018E-2</c:v>
                </c:pt>
                <c:pt idx="963">
                  <c:v>4.5500000000000002E-3</c:v>
                </c:pt>
                <c:pt idx="964">
                  <c:v>9.9299999999999996E-3</c:v>
                </c:pt>
                <c:pt idx="965">
                  <c:v>6.45E-3</c:v>
                </c:pt>
                <c:pt idx="966">
                  <c:v>1.0120000000000001E-2</c:v>
                </c:pt>
                <c:pt idx="967">
                  <c:v>4.8799999999999998E-3</c:v>
                </c:pt>
                <c:pt idx="968">
                  <c:v>1.1950000000000001E-2</c:v>
                </c:pt>
                <c:pt idx="969">
                  <c:v>7.1199999999999996E-3</c:v>
                </c:pt>
                <c:pt idx="970">
                  <c:v>1.158E-2</c:v>
                </c:pt>
                <c:pt idx="971">
                  <c:v>9.2599999999999991E-3</c:v>
                </c:pt>
                <c:pt idx="972">
                  <c:v>1.026E-2</c:v>
                </c:pt>
                <c:pt idx="973">
                  <c:v>8.0300000000000007E-3</c:v>
                </c:pt>
                <c:pt idx="974">
                  <c:v>1.124E-2</c:v>
                </c:pt>
                <c:pt idx="975">
                  <c:v>1.068E-2</c:v>
                </c:pt>
                <c:pt idx="976">
                  <c:v>1.1180000000000001E-2</c:v>
                </c:pt>
                <c:pt idx="977">
                  <c:v>9.1900000000000003E-3</c:v>
                </c:pt>
                <c:pt idx="978">
                  <c:v>1.1979999999999999E-2</c:v>
                </c:pt>
                <c:pt idx="979">
                  <c:v>8.6400000000000001E-3</c:v>
                </c:pt>
                <c:pt idx="980">
                  <c:v>1.274E-2</c:v>
                </c:pt>
                <c:pt idx="981">
                  <c:v>1.4239999999999999E-2</c:v>
                </c:pt>
                <c:pt idx="982">
                  <c:v>1.0880000000000001E-2</c:v>
                </c:pt>
                <c:pt idx="983">
                  <c:v>1.184E-2</c:v>
                </c:pt>
                <c:pt idx="984">
                  <c:v>1.627E-2</c:v>
                </c:pt>
                <c:pt idx="985">
                  <c:v>1.1809999999999999E-2</c:v>
                </c:pt>
                <c:pt idx="986">
                  <c:v>1.7219999999999999E-2</c:v>
                </c:pt>
                <c:pt idx="987">
                  <c:v>9.8200000000000006E-3</c:v>
                </c:pt>
                <c:pt idx="988">
                  <c:v>1.341E-2</c:v>
                </c:pt>
                <c:pt idx="989">
                  <c:v>1.137E-2</c:v>
                </c:pt>
                <c:pt idx="990">
                  <c:v>1.494E-2</c:v>
                </c:pt>
                <c:pt idx="991">
                  <c:v>1.0880000000000001E-2</c:v>
                </c:pt>
                <c:pt idx="992">
                  <c:v>1.372E-2</c:v>
                </c:pt>
                <c:pt idx="993">
                  <c:v>1.6959999999999999E-2</c:v>
                </c:pt>
                <c:pt idx="994">
                  <c:v>1.282E-2</c:v>
                </c:pt>
                <c:pt idx="995">
                  <c:v>1.278E-2</c:v>
                </c:pt>
                <c:pt idx="996">
                  <c:v>1.54E-2</c:v>
                </c:pt>
                <c:pt idx="997">
                  <c:v>1.695E-2</c:v>
                </c:pt>
                <c:pt idx="998">
                  <c:v>1.7600000000000001E-2</c:v>
                </c:pt>
                <c:pt idx="999">
                  <c:v>1.8429999999999998E-2</c:v>
                </c:pt>
                <c:pt idx="1000">
                  <c:v>1.651E-2</c:v>
                </c:pt>
                <c:pt idx="1001">
                  <c:v>1.925E-2</c:v>
                </c:pt>
                <c:pt idx="1002">
                  <c:v>1.704E-2</c:v>
                </c:pt>
                <c:pt idx="1003">
                  <c:v>1.9800000000000002E-2</c:v>
                </c:pt>
                <c:pt idx="1004">
                  <c:v>2.0549999999999999E-2</c:v>
                </c:pt>
                <c:pt idx="1005">
                  <c:v>2.1919999999999999E-2</c:v>
                </c:pt>
                <c:pt idx="1006">
                  <c:v>2.044E-2</c:v>
                </c:pt>
                <c:pt idx="1007">
                  <c:v>2.232E-2</c:v>
                </c:pt>
                <c:pt idx="1008">
                  <c:v>2.1329999999999998E-2</c:v>
                </c:pt>
                <c:pt idx="1009">
                  <c:v>2.6159999999999999E-2</c:v>
                </c:pt>
                <c:pt idx="1010">
                  <c:v>2.4209999999999999E-2</c:v>
                </c:pt>
                <c:pt idx="1011">
                  <c:v>2.6259999999999999E-2</c:v>
                </c:pt>
                <c:pt idx="1012">
                  <c:v>2.317E-2</c:v>
                </c:pt>
                <c:pt idx="1013">
                  <c:v>3.1199999999999999E-2</c:v>
                </c:pt>
                <c:pt idx="1014">
                  <c:v>2.76E-2</c:v>
                </c:pt>
                <c:pt idx="1015">
                  <c:v>3.0130000000000001E-2</c:v>
                </c:pt>
                <c:pt idx="1016">
                  <c:v>2.998E-2</c:v>
                </c:pt>
                <c:pt idx="1017">
                  <c:v>3.2280000000000003E-2</c:v>
                </c:pt>
                <c:pt idx="1018">
                  <c:v>2.9780000000000001E-2</c:v>
                </c:pt>
                <c:pt idx="1019">
                  <c:v>3.4849999999999999E-2</c:v>
                </c:pt>
                <c:pt idx="1020">
                  <c:v>3.3610000000000001E-2</c:v>
                </c:pt>
                <c:pt idx="1021">
                  <c:v>3.9969999999999999E-2</c:v>
                </c:pt>
                <c:pt idx="1022">
                  <c:v>3.8170000000000003E-2</c:v>
                </c:pt>
                <c:pt idx="1023">
                  <c:v>4.054E-2</c:v>
                </c:pt>
                <c:pt idx="1024">
                  <c:v>4.0579999999999998E-2</c:v>
                </c:pt>
                <c:pt idx="1025">
                  <c:v>4.4699999999999997E-2</c:v>
                </c:pt>
                <c:pt idx="1026">
                  <c:v>4.4609999999999997E-2</c:v>
                </c:pt>
                <c:pt idx="1027">
                  <c:v>4.394E-2</c:v>
                </c:pt>
                <c:pt idx="1028">
                  <c:v>4.8180000000000001E-2</c:v>
                </c:pt>
                <c:pt idx="1029">
                  <c:v>5.228E-2</c:v>
                </c:pt>
                <c:pt idx="1030">
                  <c:v>4.8829999999999998E-2</c:v>
                </c:pt>
                <c:pt idx="1031">
                  <c:v>5.6279999999999997E-2</c:v>
                </c:pt>
                <c:pt idx="1032">
                  <c:v>5.4300000000000001E-2</c:v>
                </c:pt>
                <c:pt idx="1033">
                  <c:v>6.089E-2</c:v>
                </c:pt>
                <c:pt idx="1034">
                  <c:v>5.5829999999999998E-2</c:v>
                </c:pt>
                <c:pt idx="1035">
                  <c:v>6.454E-2</c:v>
                </c:pt>
                <c:pt idx="1036">
                  <c:v>6.2909999999999994E-2</c:v>
                </c:pt>
                <c:pt idx="1037">
                  <c:v>6.7339999999999997E-2</c:v>
                </c:pt>
                <c:pt idx="1038">
                  <c:v>6.5030000000000004E-2</c:v>
                </c:pt>
                <c:pt idx="1039">
                  <c:v>7.2429999999999994E-2</c:v>
                </c:pt>
                <c:pt idx="1040">
                  <c:v>7.2989999999999999E-2</c:v>
                </c:pt>
                <c:pt idx="1041">
                  <c:v>7.5450000000000003E-2</c:v>
                </c:pt>
                <c:pt idx="1042">
                  <c:v>7.782E-2</c:v>
                </c:pt>
                <c:pt idx="1043">
                  <c:v>8.0829999999999999E-2</c:v>
                </c:pt>
                <c:pt idx="1044">
                  <c:v>8.2460000000000006E-2</c:v>
                </c:pt>
                <c:pt idx="1045">
                  <c:v>8.7709999999999996E-2</c:v>
                </c:pt>
                <c:pt idx="1046">
                  <c:v>8.8969999999999994E-2</c:v>
                </c:pt>
                <c:pt idx="1047">
                  <c:v>9.5619999999999997E-2</c:v>
                </c:pt>
                <c:pt idx="1048">
                  <c:v>9.5170000000000005E-2</c:v>
                </c:pt>
                <c:pt idx="1049">
                  <c:v>9.8280000000000006E-2</c:v>
                </c:pt>
                <c:pt idx="1050">
                  <c:v>0.10006</c:v>
                </c:pt>
                <c:pt idx="1051">
                  <c:v>0.1082</c:v>
                </c:pt>
                <c:pt idx="1052">
                  <c:v>0.11353000000000001</c:v>
                </c:pt>
                <c:pt idx="1053">
                  <c:v>0.11262</c:v>
                </c:pt>
                <c:pt idx="1054">
                  <c:v>0.11829000000000001</c:v>
                </c:pt>
                <c:pt idx="1055">
                  <c:v>0.11978</c:v>
                </c:pt>
                <c:pt idx="1056">
                  <c:v>0.12655</c:v>
                </c:pt>
                <c:pt idx="1057">
                  <c:v>0.13037000000000001</c:v>
                </c:pt>
                <c:pt idx="1058">
                  <c:v>0.13347999999999999</c:v>
                </c:pt>
                <c:pt idx="1059">
                  <c:v>0.13680999999999999</c:v>
                </c:pt>
                <c:pt idx="1060">
                  <c:v>0.14363000000000001</c:v>
                </c:pt>
                <c:pt idx="1061">
                  <c:v>0.14688999999999999</c:v>
                </c:pt>
                <c:pt idx="1062">
                  <c:v>0.14881</c:v>
                </c:pt>
                <c:pt idx="1063">
                  <c:v>0.15556</c:v>
                </c:pt>
                <c:pt idx="1064">
                  <c:v>0.15820999999999999</c:v>
                </c:pt>
                <c:pt idx="1065">
                  <c:v>0.16617000000000001</c:v>
                </c:pt>
                <c:pt idx="1066">
                  <c:v>0.17074</c:v>
                </c:pt>
                <c:pt idx="1067">
                  <c:v>0.17546999999999999</c:v>
                </c:pt>
                <c:pt idx="1068">
                  <c:v>0.18054000000000001</c:v>
                </c:pt>
                <c:pt idx="1069">
                  <c:v>0.18551999999999999</c:v>
                </c:pt>
                <c:pt idx="1070">
                  <c:v>0.18944</c:v>
                </c:pt>
                <c:pt idx="1071">
                  <c:v>0.19796</c:v>
                </c:pt>
                <c:pt idx="1072">
                  <c:v>0.20233000000000001</c:v>
                </c:pt>
                <c:pt idx="1073">
                  <c:v>0.20923</c:v>
                </c:pt>
                <c:pt idx="1074">
                  <c:v>0.21079999999999999</c:v>
                </c:pt>
                <c:pt idx="1075">
                  <c:v>0.21859000000000001</c:v>
                </c:pt>
                <c:pt idx="1076">
                  <c:v>0.22203000000000001</c:v>
                </c:pt>
                <c:pt idx="1077">
                  <c:v>0.22961000000000001</c:v>
                </c:pt>
                <c:pt idx="1078">
                  <c:v>0.23229</c:v>
                </c:pt>
                <c:pt idx="1079">
                  <c:v>0.24321000000000001</c:v>
                </c:pt>
                <c:pt idx="1080">
                  <c:v>0.24654000000000001</c:v>
                </c:pt>
                <c:pt idx="1081">
                  <c:v>0.25402999999999998</c:v>
                </c:pt>
                <c:pt idx="1082">
                  <c:v>0.25858999999999999</c:v>
                </c:pt>
                <c:pt idx="1083">
                  <c:v>0.26805000000000001</c:v>
                </c:pt>
                <c:pt idx="1084">
                  <c:v>0.27039000000000002</c:v>
                </c:pt>
                <c:pt idx="1085">
                  <c:v>0.28089999999999998</c:v>
                </c:pt>
                <c:pt idx="1086">
                  <c:v>0.28450999999999999</c:v>
                </c:pt>
                <c:pt idx="1087">
                  <c:v>0.28906999999999999</c:v>
                </c:pt>
                <c:pt idx="1088">
                  <c:v>0.29888999999999999</c:v>
                </c:pt>
                <c:pt idx="1089">
                  <c:v>0.30606</c:v>
                </c:pt>
                <c:pt idx="1090">
                  <c:v>0.30923</c:v>
                </c:pt>
                <c:pt idx="1091">
                  <c:v>0.31934000000000001</c:v>
                </c:pt>
                <c:pt idx="1092">
                  <c:v>0.32565</c:v>
                </c:pt>
                <c:pt idx="1093">
                  <c:v>0.33162999999999998</c:v>
                </c:pt>
                <c:pt idx="1094">
                  <c:v>0.33857999999999999</c:v>
                </c:pt>
                <c:pt idx="1095">
                  <c:v>0.34488999999999997</c:v>
                </c:pt>
                <c:pt idx="1096">
                  <c:v>0.35034999999999999</c:v>
                </c:pt>
                <c:pt idx="1097">
                  <c:v>0.36059000000000002</c:v>
                </c:pt>
                <c:pt idx="1098">
                  <c:v>0.36559999999999998</c:v>
                </c:pt>
                <c:pt idx="1099">
                  <c:v>0.37248999999999999</c:v>
                </c:pt>
                <c:pt idx="1100">
                  <c:v>0.37662000000000001</c:v>
                </c:pt>
                <c:pt idx="1101">
                  <c:v>0.38712999999999997</c:v>
                </c:pt>
                <c:pt idx="1102">
                  <c:v>0.39116000000000001</c:v>
                </c:pt>
                <c:pt idx="1103">
                  <c:v>0.40451999999999999</c:v>
                </c:pt>
                <c:pt idx="1104">
                  <c:v>0.40498000000000001</c:v>
                </c:pt>
                <c:pt idx="1105">
                  <c:v>0.41699000000000003</c:v>
                </c:pt>
                <c:pt idx="1106">
                  <c:v>0.42449999999999999</c:v>
                </c:pt>
                <c:pt idx="1107">
                  <c:v>0.43309999999999998</c:v>
                </c:pt>
                <c:pt idx="1108">
                  <c:v>0.43669000000000002</c:v>
                </c:pt>
                <c:pt idx="1109">
                  <c:v>0.44752999999999998</c:v>
                </c:pt>
                <c:pt idx="1110">
                  <c:v>0.45511000000000001</c:v>
                </c:pt>
                <c:pt idx="1111">
                  <c:v>0.46405000000000002</c:v>
                </c:pt>
                <c:pt idx="1112">
                  <c:v>0.47055999999999998</c:v>
                </c:pt>
                <c:pt idx="1113">
                  <c:v>0.48221000000000003</c:v>
                </c:pt>
                <c:pt idx="1114">
                  <c:v>0.48973</c:v>
                </c:pt>
                <c:pt idx="1115">
                  <c:v>0.50090999999999997</c:v>
                </c:pt>
                <c:pt idx="1116">
                  <c:v>0.51066</c:v>
                </c:pt>
                <c:pt idx="1117">
                  <c:v>0.52288000000000001</c:v>
                </c:pt>
                <c:pt idx="1118">
                  <c:v>0.53008999999999995</c:v>
                </c:pt>
                <c:pt idx="1119">
                  <c:v>0.54286999999999996</c:v>
                </c:pt>
                <c:pt idx="1120">
                  <c:v>0.55303000000000002</c:v>
                </c:pt>
                <c:pt idx="1121">
                  <c:v>0.56696999999999997</c:v>
                </c:pt>
                <c:pt idx="1122">
                  <c:v>0.57965</c:v>
                </c:pt>
                <c:pt idx="1123">
                  <c:v>0.58857999999999999</c:v>
                </c:pt>
                <c:pt idx="1124">
                  <c:v>0.59877000000000002</c:v>
                </c:pt>
                <c:pt idx="1125">
                  <c:v>0.61297000000000001</c:v>
                </c:pt>
                <c:pt idx="1126">
                  <c:v>0.62407999999999997</c:v>
                </c:pt>
                <c:pt idx="1127">
                  <c:v>0.63795999999999997</c:v>
                </c:pt>
                <c:pt idx="1128">
                  <c:v>0.64958000000000005</c:v>
                </c:pt>
                <c:pt idx="1129">
                  <c:v>0.66617999999999999</c:v>
                </c:pt>
                <c:pt idx="1130">
                  <c:v>0.67512000000000005</c:v>
                </c:pt>
                <c:pt idx="1131">
                  <c:v>0.69230999999999998</c:v>
                </c:pt>
                <c:pt idx="1132">
                  <c:v>0.70218999999999998</c:v>
                </c:pt>
                <c:pt idx="1133">
                  <c:v>0.71794000000000002</c:v>
                </c:pt>
                <c:pt idx="1134">
                  <c:v>0.72750999999999999</c:v>
                </c:pt>
                <c:pt idx="1135">
                  <c:v>0.74389000000000005</c:v>
                </c:pt>
                <c:pt idx="1136">
                  <c:v>0.75583999999999996</c:v>
                </c:pt>
                <c:pt idx="1137">
                  <c:v>0.77195000000000003</c:v>
                </c:pt>
                <c:pt idx="1138">
                  <c:v>0.78200000000000003</c:v>
                </c:pt>
                <c:pt idx="1139">
                  <c:v>0.79864999999999997</c:v>
                </c:pt>
                <c:pt idx="1140">
                  <c:v>0.80701999999999996</c:v>
                </c:pt>
                <c:pt idx="1141">
                  <c:v>0.82313000000000003</c:v>
                </c:pt>
                <c:pt idx="1142">
                  <c:v>0.83560000000000001</c:v>
                </c:pt>
                <c:pt idx="1143">
                  <c:v>0.84930000000000005</c:v>
                </c:pt>
                <c:pt idx="1144">
                  <c:v>0.85973999999999995</c:v>
                </c:pt>
                <c:pt idx="1145">
                  <c:v>0.87380999999999998</c:v>
                </c:pt>
                <c:pt idx="1146">
                  <c:v>0.88541999999999998</c:v>
                </c:pt>
                <c:pt idx="1147">
                  <c:v>0.89734000000000003</c:v>
                </c:pt>
                <c:pt idx="1148">
                  <c:v>0.90725999999999996</c:v>
                </c:pt>
                <c:pt idx="1149">
                  <c:v>0.92088999999999999</c:v>
                </c:pt>
                <c:pt idx="1150">
                  <c:v>0.92410999999999999</c:v>
                </c:pt>
                <c:pt idx="1151">
                  <c:v>0.94947999999999999</c:v>
                </c:pt>
                <c:pt idx="1152">
                  <c:v>0.94298999999999999</c:v>
                </c:pt>
                <c:pt idx="1153">
                  <c:v>0.95467000000000002</c:v>
                </c:pt>
                <c:pt idx="1154">
                  <c:v>0.95877999999999997</c:v>
                </c:pt>
                <c:pt idx="1155">
                  <c:v>0.96396999999999999</c:v>
                </c:pt>
                <c:pt idx="1156">
                  <c:v>0.97116000000000002</c:v>
                </c:pt>
                <c:pt idx="1157">
                  <c:v>0.97836999999999996</c:v>
                </c:pt>
                <c:pt idx="1158">
                  <c:v>0.98460000000000003</c:v>
                </c:pt>
                <c:pt idx="1159">
                  <c:v>0.98824000000000001</c:v>
                </c:pt>
                <c:pt idx="1160">
                  <c:v>0.99480000000000002</c:v>
                </c:pt>
                <c:pt idx="1161">
                  <c:v>0.99700999999999995</c:v>
                </c:pt>
                <c:pt idx="1162">
                  <c:v>0.99750000000000005</c:v>
                </c:pt>
                <c:pt idx="1163">
                  <c:v>0.99677000000000004</c:v>
                </c:pt>
                <c:pt idx="1164">
                  <c:v>0.99621000000000004</c:v>
                </c:pt>
                <c:pt idx="1165">
                  <c:v>1</c:v>
                </c:pt>
                <c:pt idx="1166">
                  <c:v>0.99638000000000004</c:v>
                </c:pt>
                <c:pt idx="1167">
                  <c:v>0.99738000000000004</c:v>
                </c:pt>
                <c:pt idx="1168">
                  <c:v>0.99246000000000001</c:v>
                </c:pt>
                <c:pt idx="1169">
                  <c:v>0.98897999999999997</c:v>
                </c:pt>
                <c:pt idx="1170">
                  <c:v>0.98206000000000004</c:v>
                </c:pt>
                <c:pt idx="1171">
                  <c:v>0.97653000000000001</c:v>
                </c:pt>
                <c:pt idx="1172">
                  <c:v>0.9698</c:v>
                </c:pt>
                <c:pt idx="1173">
                  <c:v>0.95935000000000004</c:v>
                </c:pt>
                <c:pt idx="1174">
                  <c:v>0.94916999999999996</c:v>
                </c:pt>
                <c:pt idx="1175">
                  <c:v>0.94277999999999995</c:v>
                </c:pt>
                <c:pt idx="1176">
                  <c:v>0.92332999999999998</c:v>
                </c:pt>
                <c:pt idx="1177">
                  <c:v>0.91708000000000001</c:v>
                </c:pt>
                <c:pt idx="1178">
                  <c:v>0.89992000000000005</c:v>
                </c:pt>
                <c:pt idx="1179">
                  <c:v>0.88785000000000003</c:v>
                </c:pt>
                <c:pt idx="1180">
                  <c:v>0.87187999999999999</c:v>
                </c:pt>
                <c:pt idx="1181">
                  <c:v>0.85929999999999995</c:v>
                </c:pt>
                <c:pt idx="1182">
                  <c:v>0.84252000000000005</c:v>
                </c:pt>
                <c:pt idx="1183">
                  <c:v>0.82635999999999998</c:v>
                </c:pt>
                <c:pt idx="1184">
                  <c:v>0.80247000000000002</c:v>
                </c:pt>
                <c:pt idx="1185">
                  <c:v>0.78969999999999996</c:v>
                </c:pt>
                <c:pt idx="1186">
                  <c:v>0.76702000000000004</c:v>
                </c:pt>
                <c:pt idx="1187">
                  <c:v>0.75144999999999995</c:v>
                </c:pt>
                <c:pt idx="1188">
                  <c:v>0.73321999999999998</c:v>
                </c:pt>
                <c:pt idx="1189">
                  <c:v>0.71623999999999999</c:v>
                </c:pt>
                <c:pt idx="1190">
                  <c:v>0.69906999999999997</c:v>
                </c:pt>
                <c:pt idx="1191">
                  <c:v>0.68157000000000001</c:v>
                </c:pt>
                <c:pt idx="1192">
                  <c:v>0.65883999999999998</c:v>
                </c:pt>
                <c:pt idx="1193">
                  <c:v>0.64283000000000001</c:v>
                </c:pt>
                <c:pt idx="1194">
                  <c:v>0.62783</c:v>
                </c:pt>
                <c:pt idx="1195">
                  <c:v>0.61117999999999995</c:v>
                </c:pt>
                <c:pt idx="1196">
                  <c:v>0.59313000000000005</c:v>
                </c:pt>
                <c:pt idx="1197">
                  <c:v>0.57969000000000004</c:v>
                </c:pt>
                <c:pt idx="1198">
                  <c:v>0.55762</c:v>
                </c:pt>
                <c:pt idx="1199">
                  <c:v>0.54891999999999996</c:v>
                </c:pt>
                <c:pt idx="1200">
                  <c:v>0.53542000000000001</c:v>
                </c:pt>
                <c:pt idx="1201">
                  <c:v>0.52063999999999999</c:v>
                </c:pt>
                <c:pt idx="1202">
                  <c:v>0.50629999999999997</c:v>
                </c:pt>
                <c:pt idx="1203">
                  <c:v>0.49589</c:v>
                </c:pt>
                <c:pt idx="1204">
                  <c:v>0.48324</c:v>
                </c:pt>
                <c:pt idx="1205">
                  <c:v>0.47377999999999998</c:v>
                </c:pt>
                <c:pt idx="1206">
                  <c:v>0.46045999999999998</c:v>
                </c:pt>
                <c:pt idx="1207">
                  <c:v>0.44895000000000002</c:v>
                </c:pt>
                <c:pt idx="1208">
                  <c:v>0.43874000000000002</c:v>
                </c:pt>
                <c:pt idx="1209">
                  <c:v>0.43185000000000001</c:v>
                </c:pt>
                <c:pt idx="1210">
                  <c:v>0.42115999999999998</c:v>
                </c:pt>
                <c:pt idx="1211">
                  <c:v>0.4133</c:v>
                </c:pt>
                <c:pt idx="1212">
                  <c:v>0.40512999999999999</c:v>
                </c:pt>
                <c:pt idx="1213">
                  <c:v>0.40039999999999998</c:v>
                </c:pt>
                <c:pt idx="1214">
                  <c:v>0.38994000000000001</c:v>
                </c:pt>
                <c:pt idx="1215">
                  <c:v>0.3851</c:v>
                </c:pt>
                <c:pt idx="1216">
                  <c:v>0.37661</c:v>
                </c:pt>
                <c:pt idx="1217">
                  <c:v>0.37346000000000001</c:v>
                </c:pt>
                <c:pt idx="1218">
                  <c:v>0.36266999999999999</c:v>
                </c:pt>
                <c:pt idx="1219">
                  <c:v>0.35528999999999999</c:v>
                </c:pt>
                <c:pt idx="1220">
                  <c:v>0.34742000000000001</c:v>
                </c:pt>
                <c:pt idx="1221">
                  <c:v>0.34503</c:v>
                </c:pt>
                <c:pt idx="1222">
                  <c:v>0.33983000000000002</c:v>
                </c:pt>
                <c:pt idx="1223">
                  <c:v>0.33502999999999999</c:v>
                </c:pt>
                <c:pt idx="1224">
                  <c:v>0.32777000000000001</c:v>
                </c:pt>
                <c:pt idx="1225">
                  <c:v>0.32414999999999999</c:v>
                </c:pt>
                <c:pt idx="1226">
                  <c:v>0.31824000000000002</c:v>
                </c:pt>
                <c:pt idx="1227">
                  <c:v>0.31294</c:v>
                </c:pt>
                <c:pt idx="1228">
                  <c:v>0.31039</c:v>
                </c:pt>
                <c:pt idx="1229">
                  <c:v>0.30652000000000001</c:v>
                </c:pt>
                <c:pt idx="1230">
                  <c:v>0.29948000000000002</c:v>
                </c:pt>
                <c:pt idx="1231">
                  <c:v>0.29732999999999998</c:v>
                </c:pt>
                <c:pt idx="1232">
                  <c:v>0.29076000000000002</c:v>
                </c:pt>
                <c:pt idx="1233">
                  <c:v>0.28781000000000001</c:v>
                </c:pt>
                <c:pt idx="1234">
                  <c:v>0.27956999999999999</c:v>
                </c:pt>
                <c:pt idx="1235">
                  <c:v>0.28165000000000001</c:v>
                </c:pt>
                <c:pt idx="1236">
                  <c:v>0.27733000000000002</c:v>
                </c:pt>
                <c:pt idx="1237">
                  <c:v>0.27478999999999998</c:v>
                </c:pt>
                <c:pt idx="1238">
                  <c:v>0.26615</c:v>
                </c:pt>
                <c:pt idx="1239">
                  <c:v>0.26495000000000002</c:v>
                </c:pt>
                <c:pt idx="1240">
                  <c:v>0.26155</c:v>
                </c:pt>
                <c:pt idx="1241">
                  <c:v>0.25977</c:v>
                </c:pt>
                <c:pt idx="1242">
                  <c:v>0.25147999999999998</c:v>
                </c:pt>
                <c:pt idx="1243">
                  <c:v>0.25063999999999997</c:v>
                </c:pt>
                <c:pt idx="1244">
                  <c:v>0.24282000000000001</c:v>
                </c:pt>
                <c:pt idx="1245">
                  <c:v>0.24026</c:v>
                </c:pt>
                <c:pt idx="1246">
                  <c:v>0.23476</c:v>
                </c:pt>
                <c:pt idx="1247">
                  <c:v>0.23311999999999999</c:v>
                </c:pt>
                <c:pt idx="1248">
                  <c:v>0.22428999999999999</c:v>
                </c:pt>
                <c:pt idx="1249">
                  <c:v>0.21936</c:v>
                </c:pt>
                <c:pt idx="1250">
                  <c:v>0.21365000000000001</c:v>
                </c:pt>
                <c:pt idx="1251">
                  <c:v>0.21009</c:v>
                </c:pt>
                <c:pt idx="1252">
                  <c:v>0.20827999999999999</c:v>
                </c:pt>
                <c:pt idx="1253">
                  <c:v>0.19999</c:v>
                </c:pt>
                <c:pt idx="1254">
                  <c:v>0.19866</c:v>
                </c:pt>
                <c:pt idx="1255">
                  <c:v>0.19356999999999999</c:v>
                </c:pt>
                <c:pt idx="1256">
                  <c:v>0.19212000000000001</c:v>
                </c:pt>
                <c:pt idx="1257">
                  <c:v>0.18532000000000001</c:v>
                </c:pt>
                <c:pt idx="1258">
                  <c:v>0.18404999999999999</c:v>
                </c:pt>
                <c:pt idx="1259">
                  <c:v>0.17760999999999999</c:v>
                </c:pt>
                <c:pt idx="1260">
                  <c:v>0.17341000000000001</c:v>
                </c:pt>
                <c:pt idx="1261">
                  <c:v>0.17025999999999999</c:v>
                </c:pt>
                <c:pt idx="1262">
                  <c:v>0.16594</c:v>
                </c:pt>
                <c:pt idx="1263">
                  <c:v>0.16059000000000001</c:v>
                </c:pt>
                <c:pt idx="1264">
                  <c:v>0.15884999999999999</c:v>
                </c:pt>
                <c:pt idx="1265">
                  <c:v>0.15567</c:v>
                </c:pt>
                <c:pt idx="1266">
                  <c:v>0.15139</c:v>
                </c:pt>
                <c:pt idx="1267">
                  <c:v>0.14763000000000001</c:v>
                </c:pt>
                <c:pt idx="1268">
                  <c:v>0.14638000000000001</c:v>
                </c:pt>
                <c:pt idx="1269">
                  <c:v>0.14072999999999999</c:v>
                </c:pt>
                <c:pt idx="1270">
                  <c:v>0.13886000000000001</c:v>
                </c:pt>
                <c:pt idx="1271">
                  <c:v>0.13571</c:v>
                </c:pt>
                <c:pt idx="1272">
                  <c:v>0.13578999999999999</c:v>
                </c:pt>
                <c:pt idx="1273">
                  <c:v>0.13195000000000001</c:v>
                </c:pt>
                <c:pt idx="1274">
                  <c:v>0.13109999999999999</c:v>
                </c:pt>
                <c:pt idx="1275">
                  <c:v>0.12525</c:v>
                </c:pt>
                <c:pt idx="1276">
                  <c:v>0.12575</c:v>
                </c:pt>
                <c:pt idx="1277">
                  <c:v>0.12356</c:v>
                </c:pt>
                <c:pt idx="1278">
                  <c:v>0.12228</c:v>
                </c:pt>
                <c:pt idx="1279">
                  <c:v>0.11964</c:v>
                </c:pt>
                <c:pt idx="1280">
                  <c:v>0.11919</c:v>
                </c:pt>
                <c:pt idx="1281">
                  <c:v>0.11411</c:v>
                </c:pt>
                <c:pt idx="1282">
                  <c:v>0.11677999999999999</c:v>
                </c:pt>
                <c:pt idx="1283">
                  <c:v>0.11156000000000001</c:v>
                </c:pt>
                <c:pt idx="1284">
                  <c:v>0.11282</c:v>
                </c:pt>
                <c:pt idx="1285">
                  <c:v>0.10997999999999999</c:v>
                </c:pt>
                <c:pt idx="1286">
                  <c:v>0.11047</c:v>
                </c:pt>
                <c:pt idx="1287">
                  <c:v>0.10843</c:v>
                </c:pt>
                <c:pt idx="1288">
                  <c:v>0.10734</c:v>
                </c:pt>
                <c:pt idx="1289">
                  <c:v>0.10538</c:v>
                </c:pt>
                <c:pt idx="1290">
                  <c:v>0.10693999999999999</c:v>
                </c:pt>
                <c:pt idx="1291">
                  <c:v>0.10375</c:v>
                </c:pt>
                <c:pt idx="1292">
                  <c:v>0.10579</c:v>
                </c:pt>
                <c:pt idx="1293">
                  <c:v>0.10187</c:v>
                </c:pt>
                <c:pt idx="1294">
                  <c:v>0.10142</c:v>
                </c:pt>
                <c:pt idx="1295">
                  <c:v>9.9279999999999993E-2</c:v>
                </c:pt>
                <c:pt idx="1296">
                  <c:v>9.9589999999999998E-2</c:v>
                </c:pt>
                <c:pt idx="1297">
                  <c:v>9.7909999999999997E-2</c:v>
                </c:pt>
                <c:pt idx="1298">
                  <c:v>9.9860000000000004E-2</c:v>
                </c:pt>
                <c:pt idx="1299">
                  <c:v>9.6939999999999998E-2</c:v>
                </c:pt>
                <c:pt idx="1300">
                  <c:v>9.6530000000000005E-2</c:v>
                </c:pt>
                <c:pt idx="1301">
                  <c:v>9.3810000000000004E-2</c:v>
                </c:pt>
                <c:pt idx="1302">
                  <c:v>9.3380000000000005E-2</c:v>
                </c:pt>
                <c:pt idx="1303">
                  <c:v>9.5469999999999999E-2</c:v>
                </c:pt>
                <c:pt idx="1304">
                  <c:v>9.3990000000000004E-2</c:v>
                </c:pt>
                <c:pt idx="1305">
                  <c:v>9.2450000000000004E-2</c:v>
                </c:pt>
                <c:pt idx="1306">
                  <c:v>9.3630000000000005E-2</c:v>
                </c:pt>
                <c:pt idx="1307">
                  <c:v>9.1689999999999994E-2</c:v>
                </c:pt>
                <c:pt idx="1308">
                  <c:v>9.1370000000000007E-2</c:v>
                </c:pt>
                <c:pt idx="1309">
                  <c:v>8.9539999999999995E-2</c:v>
                </c:pt>
                <c:pt idx="1310">
                  <c:v>9.264E-2</c:v>
                </c:pt>
                <c:pt idx="1311">
                  <c:v>8.9819999999999997E-2</c:v>
                </c:pt>
                <c:pt idx="1312">
                  <c:v>9.1050000000000006E-2</c:v>
                </c:pt>
                <c:pt idx="1313">
                  <c:v>8.8669999999999999E-2</c:v>
                </c:pt>
                <c:pt idx="1314">
                  <c:v>8.9380000000000001E-2</c:v>
                </c:pt>
                <c:pt idx="1315">
                  <c:v>8.5940000000000003E-2</c:v>
                </c:pt>
                <c:pt idx="1316">
                  <c:v>8.9940000000000006E-2</c:v>
                </c:pt>
                <c:pt idx="1317">
                  <c:v>8.6720000000000005E-2</c:v>
                </c:pt>
                <c:pt idx="1318">
                  <c:v>8.7870000000000004E-2</c:v>
                </c:pt>
                <c:pt idx="1319">
                  <c:v>8.5870000000000002E-2</c:v>
                </c:pt>
                <c:pt idx="1320">
                  <c:v>8.7929999999999994E-2</c:v>
                </c:pt>
                <c:pt idx="1321">
                  <c:v>8.7309999999999999E-2</c:v>
                </c:pt>
                <c:pt idx="1322">
                  <c:v>8.7599999999999997E-2</c:v>
                </c:pt>
                <c:pt idx="1323">
                  <c:v>8.7470000000000006E-2</c:v>
                </c:pt>
                <c:pt idx="1324">
                  <c:v>8.795E-2</c:v>
                </c:pt>
                <c:pt idx="1325">
                  <c:v>8.7150000000000005E-2</c:v>
                </c:pt>
                <c:pt idx="1326">
                  <c:v>8.831E-2</c:v>
                </c:pt>
                <c:pt idx="1327">
                  <c:v>8.9819999999999997E-2</c:v>
                </c:pt>
                <c:pt idx="1328">
                  <c:v>9.1060000000000002E-2</c:v>
                </c:pt>
                <c:pt idx="1329">
                  <c:v>8.9440000000000006E-2</c:v>
                </c:pt>
                <c:pt idx="1330">
                  <c:v>9.2549999999999993E-2</c:v>
                </c:pt>
                <c:pt idx="1331">
                  <c:v>9.2520000000000005E-2</c:v>
                </c:pt>
                <c:pt idx="1332">
                  <c:v>9.3780000000000002E-2</c:v>
                </c:pt>
                <c:pt idx="1333">
                  <c:v>9.3549999999999994E-2</c:v>
                </c:pt>
                <c:pt idx="1334">
                  <c:v>9.4390000000000002E-2</c:v>
                </c:pt>
                <c:pt idx="1335">
                  <c:v>9.4759999999999997E-2</c:v>
                </c:pt>
                <c:pt idx="1336">
                  <c:v>9.4719999999999999E-2</c:v>
                </c:pt>
                <c:pt idx="1337">
                  <c:v>9.3600000000000003E-2</c:v>
                </c:pt>
                <c:pt idx="1338">
                  <c:v>9.4979999999999995E-2</c:v>
                </c:pt>
                <c:pt idx="1339">
                  <c:v>9.4530000000000003E-2</c:v>
                </c:pt>
                <c:pt idx="1340">
                  <c:v>9.3920000000000003E-2</c:v>
                </c:pt>
                <c:pt idx="1341">
                  <c:v>9.4369999999999996E-2</c:v>
                </c:pt>
                <c:pt idx="1342">
                  <c:v>9.239E-2</c:v>
                </c:pt>
                <c:pt idx="1343">
                  <c:v>9.4020000000000006E-2</c:v>
                </c:pt>
                <c:pt idx="1344">
                  <c:v>9.3920000000000003E-2</c:v>
                </c:pt>
                <c:pt idx="1345">
                  <c:v>8.9340000000000003E-2</c:v>
                </c:pt>
                <c:pt idx="1346">
                  <c:v>9.3390000000000001E-2</c:v>
                </c:pt>
                <c:pt idx="1347">
                  <c:v>9.325E-2</c:v>
                </c:pt>
                <c:pt idx="1348">
                  <c:v>9.3399999999999997E-2</c:v>
                </c:pt>
                <c:pt idx="1349">
                  <c:v>9.3609999999999999E-2</c:v>
                </c:pt>
                <c:pt idx="1350">
                  <c:v>9.357E-2</c:v>
                </c:pt>
                <c:pt idx="1351">
                  <c:v>9.1850000000000001E-2</c:v>
                </c:pt>
                <c:pt idx="1352">
                  <c:v>9.2969999999999997E-2</c:v>
                </c:pt>
                <c:pt idx="1353">
                  <c:v>9.1670000000000001E-2</c:v>
                </c:pt>
                <c:pt idx="1354">
                  <c:v>9.3109999999999998E-2</c:v>
                </c:pt>
                <c:pt idx="1355">
                  <c:v>9.2350000000000002E-2</c:v>
                </c:pt>
                <c:pt idx="1356">
                  <c:v>9.3420000000000003E-2</c:v>
                </c:pt>
                <c:pt idx="1357">
                  <c:v>9.2549999999999993E-2</c:v>
                </c:pt>
                <c:pt idx="1358">
                  <c:v>9.2549999999999993E-2</c:v>
                </c:pt>
                <c:pt idx="1359">
                  <c:v>9.1399999999999995E-2</c:v>
                </c:pt>
                <c:pt idx="1360">
                  <c:v>9.1920000000000002E-2</c:v>
                </c:pt>
                <c:pt idx="1361">
                  <c:v>9.2439999999999994E-2</c:v>
                </c:pt>
                <c:pt idx="1362">
                  <c:v>9.3579999999999997E-2</c:v>
                </c:pt>
                <c:pt idx="1363">
                  <c:v>9.2689999999999995E-2</c:v>
                </c:pt>
                <c:pt idx="1364">
                  <c:v>9.5009999999999997E-2</c:v>
                </c:pt>
                <c:pt idx="1365">
                  <c:v>9.443E-2</c:v>
                </c:pt>
                <c:pt idx="1366">
                  <c:v>9.6350000000000005E-2</c:v>
                </c:pt>
                <c:pt idx="1367">
                  <c:v>9.7489999999999993E-2</c:v>
                </c:pt>
                <c:pt idx="1368">
                  <c:v>9.9890000000000007E-2</c:v>
                </c:pt>
                <c:pt idx="1369">
                  <c:v>9.9080000000000001E-2</c:v>
                </c:pt>
                <c:pt idx="1370">
                  <c:v>0.10302</c:v>
                </c:pt>
                <c:pt idx="1371">
                  <c:v>0.10421</c:v>
                </c:pt>
                <c:pt idx="1372">
                  <c:v>0.1082</c:v>
                </c:pt>
                <c:pt idx="1373">
                  <c:v>0.1089</c:v>
                </c:pt>
                <c:pt idx="1374">
                  <c:v>0.11094</c:v>
                </c:pt>
                <c:pt idx="1375">
                  <c:v>0.11393</c:v>
                </c:pt>
                <c:pt idx="1376">
                  <c:v>0.11765</c:v>
                </c:pt>
                <c:pt idx="1377">
                  <c:v>0.11849999999999999</c:v>
                </c:pt>
                <c:pt idx="1378">
                  <c:v>0.12280000000000001</c:v>
                </c:pt>
                <c:pt idx="1379">
                  <c:v>0.12376</c:v>
                </c:pt>
                <c:pt idx="1380">
                  <c:v>0.12706999999999999</c:v>
                </c:pt>
                <c:pt idx="1381">
                  <c:v>0.12906999999999999</c:v>
                </c:pt>
                <c:pt idx="1382">
                  <c:v>0.13192999999999999</c:v>
                </c:pt>
                <c:pt idx="1383">
                  <c:v>0.13324</c:v>
                </c:pt>
                <c:pt idx="1384">
                  <c:v>0.13694999999999999</c:v>
                </c:pt>
                <c:pt idx="1385">
                  <c:v>0.13721</c:v>
                </c:pt>
                <c:pt idx="1386">
                  <c:v>0.14086000000000001</c:v>
                </c:pt>
                <c:pt idx="1387">
                  <c:v>0.14291999999999999</c:v>
                </c:pt>
                <c:pt idx="1388">
                  <c:v>0.14407</c:v>
                </c:pt>
                <c:pt idx="1389">
                  <c:v>0.14649000000000001</c:v>
                </c:pt>
                <c:pt idx="1390">
                  <c:v>0.14845</c:v>
                </c:pt>
                <c:pt idx="1391">
                  <c:v>0.14918999999999999</c:v>
                </c:pt>
                <c:pt idx="1392">
                  <c:v>0.15384</c:v>
                </c:pt>
                <c:pt idx="1393">
                  <c:v>0.15376999999999999</c:v>
                </c:pt>
                <c:pt idx="1394">
                  <c:v>0.15648999999999999</c:v>
                </c:pt>
                <c:pt idx="1395">
                  <c:v>0.15859000000000001</c:v>
                </c:pt>
                <c:pt idx="1396">
                  <c:v>0.16162000000000001</c:v>
                </c:pt>
                <c:pt idx="1397">
                  <c:v>0.16278999999999999</c:v>
                </c:pt>
                <c:pt idx="1398">
                  <c:v>0.16682</c:v>
                </c:pt>
                <c:pt idx="1399">
                  <c:v>0.16844000000000001</c:v>
                </c:pt>
                <c:pt idx="1400">
                  <c:v>0.16797999999999999</c:v>
                </c:pt>
                <c:pt idx="1401">
                  <c:v>0.17299</c:v>
                </c:pt>
                <c:pt idx="1402">
                  <c:v>0.17502999999999999</c:v>
                </c:pt>
                <c:pt idx="1403">
                  <c:v>0.17521</c:v>
                </c:pt>
                <c:pt idx="1404">
                  <c:v>0.18001</c:v>
                </c:pt>
                <c:pt idx="1405">
                  <c:v>0.18187</c:v>
                </c:pt>
                <c:pt idx="1406">
                  <c:v>0.18495</c:v>
                </c:pt>
                <c:pt idx="1407">
                  <c:v>0.18687000000000001</c:v>
                </c:pt>
                <c:pt idx="1408">
                  <c:v>0.18948000000000001</c:v>
                </c:pt>
                <c:pt idx="1409">
                  <c:v>0.19108</c:v>
                </c:pt>
                <c:pt idx="1410">
                  <c:v>0.19614000000000001</c:v>
                </c:pt>
                <c:pt idx="1411">
                  <c:v>0.19652</c:v>
                </c:pt>
                <c:pt idx="1412">
                  <c:v>0.19958999999999999</c:v>
                </c:pt>
                <c:pt idx="1413">
                  <c:v>0.20271</c:v>
                </c:pt>
                <c:pt idx="1414">
                  <c:v>0.20576</c:v>
                </c:pt>
                <c:pt idx="1415">
                  <c:v>0.20913999999999999</c:v>
                </c:pt>
                <c:pt idx="1416">
                  <c:v>0.21221999999999999</c:v>
                </c:pt>
                <c:pt idx="1417">
                  <c:v>0.21206</c:v>
                </c:pt>
                <c:pt idx="1418">
                  <c:v>0.21648999999999999</c:v>
                </c:pt>
                <c:pt idx="1419">
                  <c:v>0.22036</c:v>
                </c:pt>
                <c:pt idx="1420">
                  <c:v>0.22558</c:v>
                </c:pt>
                <c:pt idx="1421">
                  <c:v>0.22478999999999999</c:v>
                </c:pt>
                <c:pt idx="1422">
                  <c:v>0.22925999999999999</c:v>
                </c:pt>
                <c:pt idx="1423">
                  <c:v>0.23150999999999999</c:v>
                </c:pt>
                <c:pt idx="1424">
                  <c:v>0.2346</c:v>
                </c:pt>
                <c:pt idx="1425">
                  <c:v>0.23508999999999999</c:v>
                </c:pt>
                <c:pt idx="1426">
                  <c:v>0.24182000000000001</c:v>
                </c:pt>
                <c:pt idx="1427">
                  <c:v>0.24349999999999999</c:v>
                </c:pt>
                <c:pt idx="1428">
                  <c:v>0.24757999999999999</c:v>
                </c:pt>
                <c:pt idx="1429">
                  <c:v>0.24840999999999999</c:v>
                </c:pt>
                <c:pt idx="1430">
                  <c:v>0.25098999999999999</c:v>
                </c:pt>
                <c:pt idx="1431">
                  <c:v>0.25165999999999999</c:v>
                </c:pt>
                <c:pt idx="1432">
                  <c:v>0.25574999999999998</c:v>
                </c:pt>
                <c:pt idx="1433">
                  <c:v>0.25706000000000001</c:v>
                </c:pt>
                <c:pt idx="1434">
                  <c:v>0.26101000000000002</c:v>
                </c:pt>
                <c:pt idx="1435">
                  <c:v>0.26449</c:v>
                </c:pt>
                <c:pt idx="1436">
                  <c:v>0.26887</c:v>
                </c:pt>
                <c:pt idx="1437">
                  <c:v>0.26906999999999998</c:v>
                </c:pt>
                <c:pt idx="1438">
                  <c:v>0.27449000000000001</c:v>
                </c:pt>
                <c:pt idx="1439">
                  <c:v>0.27472000000000002</c:v>
                </c:pt>
                <c:pt idx="1440">
                  <c:v>0.28016999999999997</c:v>
                </c:pt>
                <c:pt idx="1441">
                  <c:v>0.28148000000000001</c:v>
                </c:pt>
                <c:pt idx="1442">
                  <c:v>0.28515000000000001</c:v>
                </c:pt>
                <c:pt idx="1443">
                  <c:v>0.28709000000000001</c:v>
                </c:pt>
                <c:pt idx="1444">
                  <c:v>0.29278999999999999</c:v>
                </c:pt>
                <c:pt idx="1445">
                  <c:v>0.29487000000000002</c:v>
                </c:pt>
                <c:pt idx="1446">
                  <c:v>0.29720999999999997</c:v>
                </c:pt>
                <c:pt idx="1447">
                  <c:v>0.29941000000000001</c:v>
                </c:pt>
                <c:pt idx="1448">
                  <c:v>0.30325000000000002</c:v>
                </c:pt>
                <c:pt idx="1449">
                  <c:v>0.30613000000000001</c:v>
                </c:pt>
                <c:pt idx="1450">
                  <c:v>0.30964000000000003</c:v>
                </c:pt>
                <c:pt idx="1451">
                  <c:v>0.31140000000000001</c:v>
                </c:pt>
                <c:pt idx="1452">
                  <c:v>0.31574999999999998</c:v>
                </c:pt>
                <c:pt idx="1453">
                  <c:v>0.31758999999999998</c:v>
                </c:pt>
                <c:pt idx="1454">
                  <c:v>0.32119999999999999</c:v>
                </c:pt>
                <c:pt idx="1455">
                  <c:v>0.32416</c:v>
                </c:pt>
                <c:pt idx="1456">
                  <c:v>0.32762000000000002</c:v>
                </c:pt>
                <c:pt idx="1457">
                  <c:v>0.32973999999999998</c:v>
                </c:pt>
                <c:pt idx="1458">
                  <c:v>0.33237</c:v>
                </c:pt>
                <c:pt idx="1459">
                  <c:v>0.33362000000000003</c:v>
                </c:pt>
                <c:pt idx="1460">
                  <c:v>0.33677000000000001</c:v>
                </c:pt>
                <c:pt idx="1461">
                  <c:v>0.33639000000000002</c:v>
                </c:pt>
                <c:pt idx="1462">
                  <c:v>0.34149000000000002</c:v>
                </c:pt>
                <c:pt idx="1463">
                  <c:v>0.34242</c:v>
                </c:pt>
                <c:pt idx="1464">
                  <c:v>0.34565000000000001</c:v>
                </c:pt>
                <c:pt idx="1465">
                  <c:v>0.34781000000000001</c:v>
                </c:pt>
                <c:pt idx="1466">
                  <c:v>0.35144999999999998</c:v>
                </c:pt>
                <c:pt idx="1467">
                  <c:v>0.35360999999999998</c:v>
                </c:pt>
                <c:pt idx="1468">
                  <c:v>0.35566999999999999</c:v>
                </c:pt>
                <c:pt idx="1469">
                  <c:v>0.35764000000000001</c:v>
                </c:pt>
                <c:pt idx="1470">
                  <c:v>0.35965999999999998</c:v>
                </c:pt>
                <c:pt idx="1471">
                  <c:v>0.36246</c:v>
                </c:pt>
                <c:pt idx="1472">
                  <c:v>0.36519000000000001</c:v>
                </c:pt>
                <c:pt idx="1473">
                  <c:v>0.36714000000000002</c:v>
                </c:pt>
                <c:pt idx="1474">
                  <c:v>0.37004999999999999</c:v>
                </c:pt>
                <c:pt idx="1475">
                  <c:v>0.36996000000000001</c:v>
                </c:pt>
                <c:pt idx="1476">
                  <c:v>0.37323000000000001</c:v>
                </c:pt>
                <c:pt idx="1477">
                  <c:v>0.37459999999999999</c:v>
                </c:pt>
                <c:pt idx="1478">
                  <c:v>0.37816</c:v>
                </c:pt>
                <c:pt idx="1479">
                  <c:v>0.37912000000000001</c:v>
                </c:pt>
                <c:pt idx="1480">
                  <c:v>0.38092999999999999</c:v>
                </c:pt>
                <c:pt idx="1481">
                  <c:v>0.38168999999999997</c:v>
                </c:pt>
                <c:pt idx="1482">
                  <c:v>0.38472000000000001</c:v>
                </c:pt>
                <c:pt idx="1483">
                  <c:v>0.38688</c:v>
                </c:pt>
                <c:pt idx="1484">
                  <c:v>0.38846999999999998</c:v>
                </c:pt>
                <c:pt idx="1485">
                  <c:v>0.3896</c:v>
                </c:pt>
                <c:pt idx="1486">
                  <c:v>0.39356999999999998</c:v>
                </c:pt>
                <c:pt idx="1487">
                  <c:v>0.39489000000000002</c:v>
                </c:pt>
                <c:pt idx="1488">
                  <c:v>0.39756000000000002</c:v>
                </c:pt>
                <c:pt idx="1489">
                  <c:v>0.39721000000000001</c:v>
                </c:pt>
                <c:pt idx="1490">
                  <c:v>0.40178000000000003</c:v>
                </c:pt>
                <c:pt idx="1491">
                  <c:v>0.40294999999999997</c:v>
                </c:pt>
                <c:pt idx="1492">
                  <c:v>0.40609000000000001</c:v>
                </c:pt>
                <c:pt idx="1493">
                  <c:v>0.4098</c:v>
                </c:pt>
                <c:pt idx="1494">
                  <c:v>0.41110999999999998</c:v>
                </c:pt>
                <c:pt idx="1495">
                  <c:v>0.41363</c:v>
                </c:pt>
                <c:pt idx="1496">
                  <c:v>0.41741</c:v>
                </c:pt>
                <c:pt idx="1497">
                  <c:v>0.41772999999999999</c:v>
                </c:pt>
                <c:pt idx="1498">
                  <c:v>0.42247000000000001</c:v>
                </c:pt>
                <c:pt idx="1499">
                  <c:v>0.42426000000000003</c:v>
                </c:pt>
                <c:pt idx="1500">
                  <c:v>0.42857000000000001</c:v>
                </c:pt>
                <c:pt idx="1501">
                  <c:v>0.42885000000000001</c:v>
                </c:pt>
                <c:pt idx="1502">
                  <c:v>0.43474000000000002</c:v>
                </c:pt>
                <c:pt idx="1503">
                  <c:v>0.43814999999999998</c:v>
                </c:pt>
                <c:pt idx="1504">
                  <c:v>0.43837999999999999</c:v>
                </c:pt>
                <c:pt idx="1505">
                  <c:v>0.44031999999999999</c:v>
                </c:pt>
                <c:pt idx="1506">
                  <c:v>0.44063000000000002</c:v>
                </c:pt>
                <c:pt idx="1507">
                  <c:v>0.44174999999999998</c:v>
                </c:pt>
                <c:pt idx="1508">
                  <c:v>0.44095000000000001</c:v>
                </c:pt>
                <c:pt idx="1509">
                  <c:v>0.44774999999999998</c:v>
                </c:pt>
                <c:pt idx="1510">
                  <c:v>0.45080999999999999</c:v>
                </c:pt>
                <c:pt idx="1511">
                  <c:v>0.45396999999999998</c:v>
                </c:pt>
                <c:pt idx="1512">
                  <c:v>0.45552999999999999</c:v>
                </c:pt>
                <c:pt idx="1513">
                  <c:v>0.4602</c:v>
                </c:pt>
                <c:pt idx="1514">
                  <c:v>0.46105000000000002</c:v>
                </c:pt>
                <c:pt idx="1515">
                  <c:v>0.46533999999999998</c:v>
                </c:pt>
                <c:pt idx="1516">
                  <c:v>0.46625</c:v>
                </c:pt>
                <c:pt idx="1517">
                  <c:v>0.46986</c:v>
                </c:pt>
                <c:pt idx="1518">
                  <c:v>0.47076000000000001</c:v>
                </c:pt>
                <c:pt idx="1519">
                  <c:v>0.47443999999999997</c:v>
                </c:pt>
                <c:pt idx="1520">
                  <c:v>0.47600999999999999</c:v>
                </c:pt>
                <c:pt idx="1521">
                  <c:v>0.47688999999999998</c:v>
                </c:pt>
                <c:pt idx="1522">
                  <c:v>0.47911999999999999</c:v>
                </c:pt>
                <c:pt idx="1523">
                  <c:v>0.48087999999999997</c:v>
                </c:pt>
                <c:pt idx="1524">
                  <c:v>0.48187000000000002</c:v>
                </c:pt>
                <c:pt idx="1525">
                  <c:v>0.48480000000000001</c:v>
                </c:pt>
                <c:pt idx="1526">
                  <c:v>0.48426000000000002</c:v>
                </c:pt>
                <c:pt idx="1527">
                  <c:v>0.48632999999999998</c:v>
                </c:pt>
                <c:pt idx="1528">
                  <c:v>0.48280000000000001</c:v>
                </c:pt>
                <c:pt idx="1529">
                  <c:v>0.48460999999999999</c:v>
                </c:pt>
                <c:pt idx="1530">
                  <c:v>0.48596</c:v>
                </c:pt>
                <c:pt idx="1531">
                  <c:v>0.49048000000000003</c:v>
                </c:pt>
                <c:pt idx="1532">
                  <c:v>0.49247999999999997</c:v>
                </c:pt>
                <c:pt idx="1533">
                  <c:v>0.49548999999999999</c:v>
                </c:pt>
                <c:pt idx="1534">
                  <c:v>0.49691000000000002</c:v>
                </c:pt>
                <c:pt idx="1535">
                  <c:v>0.49836999999999998</c:v>
                </c:pt>
                <c:pt idx="1536">
                  <c:v>0.49897000000000002</c:v>
                </c:pt>
                <c:pt idx="1537">
                  <c:v>0.49963000000000002</c:v>
                </c:pt>
                <c:pt idx="1538">
                  <c:v>0.50114999999999998</c:v>
                </c:pt>
                <c:pt idx="1539">
                  <c:v>0.50287000000000004</c:v>
                </c:pt>
                <c:pt idx="1540">
                  <c:v>0.50192999999999999</c:v>
                </c:pt>
                <c:pt idx="1541">
                  <c:v>0.50670999999999999</c:v>
                </c:pt>
                <c:pt idx="1542">
                  <c:v>0.50517999999999996</c:v>
                </c:pt>
                <c:pt idx="1543">
                  <c:v>0.50792999999999999</c:v>
                </c:pt>
                <c:pt idx="1544">
                  <c:v>0.50636999999999999</c:v>
                </c:pt>
                <c:pt idx="1545">
                  <c:v>0.50844</c:v>
                </c:pt>
                <c:pt idx="1546">
                  <c:v>0.50983999999999996</c:v>
                </c:pt>
                <c:pt idx="1547">
                  <c:v>0.51078999999999997</c:v>
                </c:pt>
                <c:pt idx="1548">
                  <c:v>0.51195000000000002</c:v>
                </c:pt>
                <c:pt idx="1549">
                  <c:v>0.51402999999999999</c:v>
                </c:pt>
                <c:pt idx="1550">
                  <c:v>0.51380999999999999</c:v>
                </c:pt>
                <c:pt idx="1551">
                  <c:v>0.51634000000000002</c:v>
                </c:pt>
                <c:pt idx="1552">
                  <c:v>0.51441999999999999</c:v>
                </c:pt>
                <c:pt idx="1553">
                  <c:v>0.51544000000000001</c:v>
                </c:pt>
                <c:pt idx="1554">
                  <c:v>0.51497999999999999</c:v>
                </c:pt>
                <c:pt idx="1555">
                  <c:v>0.51683000000000001</c:v>
                </c:pt>
                <c:pt idx="1556">
                  <c:v>0.51436999999999999</c:v>
                </c:pt>
                <c:pt idx="1557">
                  <c:v>0.51588999999999996</c:v>
                </c:pt>
                <c:pt idx="1558">
                  <c:v>0.51573999999999998</c:v>
                </c:pt>
                <c:pt idx="1559">
                  <c:v>0.51758999999999999</c:v>
                </c:pt>
                <c:pt idx="1560">
                  <c:v>0.51614000000000004</c:v>
                </c:pt>
                <c:pt idx="1561">
                  <c:v>0.51761999999999997</c:v>
                </c:pt>
                <c:pt idx="1562">
                  <c:v>0.51615999999999995</c:v>
                </c:pt>
                <c:pt idx="1563">
                  <c:v>0.51798</c:v>
                </c:pt>
                <c:pt idx="1564">
                  <c:v>0.51656999999999997</c:v>
                </c:pt>
                <c:pt idx="1565">
                  <c:v>0.51827999999999996</c:v>
                </c:pt>
                <c:pt idx="1566">
                  <c:v>0.51842999999999995</c:v>
                </c:pt>
                <c:pt idx="1567">
                  <c:v>0.51856000000000002</c:v>
                </c:pt>
                <c:pt idx="1568">
                  <c:v>0.51732</c:v>
                </c:pt>
                <c:pt idx="1569">
                  <c:v>0.52022999999999997</c:v>
                </c:pt>
                <c:pt idx="1570">
                  <c:v>0.52029000000000003</c:v>
                </c:pt>
                <c:pt idx="1571">
                  <c:v>0.52119000000000004</c:v>
                </c:pt>
                <c:pt idx="1572">
                  <c:v>0.51956000000000002</c:v>
                </c:pt>
                <c:pt idx="1573">
                  <c:v>0.52171999999999996</c:v>
                </c:pt>
                <c:pt idx="1574">
                  <c:v>0.52056999999999998</c:v>
                </c:pt>
                <c:pt idx="1575">
                  <c:v>0.52293000000000001</c:v>
                </c:pt>
                <c:pt idx="1576">
                  <c:v>0.52193999999999996</c:v>
                </c:pt>
                <c:pt idx="1577">
                  <c:v>0.52319000000000004</c:v>
                </c:pt>
                <c:pt idx="1578">
                  <c:v>0.52314000000000005</c:v>
                </c:pt>
                <c:pt idx="1579">
                  <c:v>0.52449999999999997</c:v>
                </c:pt>
                <c:pt idx="1580">
                  <c:v>0.52271000000000001</c:v>
                </c:pt>
                <c:pt idx="1581">
                  <c:v>0.52607999999999999</c:v>
                </c:pt>
                <c:pt idx="1582">
                  <c:v>0.52600999999999998</c:v>
                </c:pt>
                <c:pt idx="1583">
                  <c:v>0.52775000000000005</c:v>
                </c:pt>
                <c:pt idx="1584">
                  <c:v>0.52502000000000004</c:v>
                </c:pt>
                <c:pt idx="1585">
                  <c:v>0.52729999999999999</c:v>
                </c:pt>
                <c:pt idx="1586">
                  <c:v>0.52839000000000003</c:v>
                </c:pt>
                <c:pt idx="1587">
                  <c:v>0.53056000000000003</c:v>
                </c:pt>
                <c:pt idx="1588">
                  <c:v>0.52980000000000005</c:v>
                </c:pt>
                <c:pt idx="1589">
                  <c:v>0.53105999999999998</c:v>
                </c:pt>
                <c:pt idx="1590">
                  <c:v>0.53332000000000002</c:v>
                </c:pt>
                <c:pt idx="1591">
                  <c:v>0.53234999999999999</c:v>
                </c:pt>
                <c:pt idx="1592">
                  <c:v>0.53419000000000005</c:v>
                </c:pt>
                <c:pt idx="1593">
                  <c:v>0.53190000000000004</c:v>
                </c:pt>
                <c:pt idx="1594">
                  <c:v>0.53493999999999997</c:v>
                </c:pt>
                <c:pt idx="1595">
                  <c:v>0.53559000000000001</c:v>
                </c:pt>
                <c:pt idx="1596">
                  <c:v>0.53583999999999998</c:v>
                </c:pt>
                <c:pt idx="1597">
                  <c:v>0.53520999999999996</c:v>
                </c:pt>
                <c:pt idx="1598">
                  <c:v>0.53554999999999997</c:v>
                </c:pt>
                <c:pt idx="1599">
                  <c:v>0.53696999999999995</c:v>
                </c:pt>
                <c:pt idx="1600">
                  <c:v>0.53610000000000002</c:v>
                </c:pt>
                <c:pt idx="1601">
                  <c:v>0.53844000000000003</c:v>
                </c:pt>
                <c:pt idx="1602">
                  <c:v>0.53586999999999996</c:v>
                </c:pt>
                <c:pt idx="1603">
                  <c:v>0.53703999999999996</c:v>
                </c:pt>
                <c:pt idx="1604">
                  <c:v>0.53637000000000001</c:v>
                </c:pt>
                <c:pt idx="1605">
                  <c:v>0.53815999999999997</c:v>
                </c:pt>
                <c:pt idx="1606">
                  <c:v>0.53922000000000003</c:v>
                </c:pt>
                <c:pt idx="1607">
                  <c:v>0.54044000000000003</c:v>
                </c:pt>
                <c:pt idx="1608">
                  <c:v>0.53883000000000003</c:v>
                </c:pt>
                <c:pt idx="1609">
                  <c:v>0.54222999999999999</c:v>
                </c:pt>
                <c:pt idx="1610">
                  <c:v>0.53910000000000002</c:v>
                </c:pt>
                <c:pt idx="1611">
                  <c:v>0.54108000000000001</c:v>
                </c:pt>
                <c:pt idx="1612">
                  <c:v>0.53949000000000003</c:v>
                </c:pt>
                <c:pt idx="1613">
                  <c:v>0.54161000000000004</c:v>
                </c:pt>
                <c:pt idx="1614">
                  <c:v>0.54251000000000005</c:v>
                </c:pt>
                <c:pt idx="1615">
                  <c:v>0.54207000000000005</c:v>
                </c:pt>
                <c:pt idx="1616">
                  <c:v>0.54335</c:v>
                </c:pt>
                <c:pt idx="1617">
                  <c:v>0.54523999999999995</c:v>
                </c:pt>
                <c:pt idx="1618">
                  <c:v>0.54242999999999997</c:v>
                </c:pt>
                <c:pt idx="1619">
                  <c:v>0.54417000000000004</c:v>
                </c:pt>
                <c:pt idx="1620">
                  <c:v>0.54110999999999998</c:v>
                </c:pt>
                <c:pt idx="1621">
                  <c:v>0.54339000000000004</c:v>
                </c:pt>
                <c:pt idx="1622">
                  <c:v>0.54444999999999999</c:v>
                </c:pt>
                <c:pt idx="1623">
                  <c:v>0.54554999999999998</c:v>
                </c:pt>
                <c:pt idx="1624">
                  <c:v>0.54149999999999998</c:v>
                </c:pt>
                <c:pt idx="1625">
                  <c:v>0.54249000000000003</c:v>
                </c:pt>
                <c:pt idx="1626">
                  <c:v>0.53922000000000003</c:v>
                </c:pt>
                <c:pt idx="1627">
                  <c:v>0.53949999999999998</c:v>
                </c:pt>
                <c:pt idx="1628">
                  <c:v>0.53700000000000003</c:v>
                </c:pt>
                <c:pt idx="1629">
                  <c:v>0.53835999999999995</c:v>
                </c:pt>
                <c:pt idx="1630">
                  <c:v>0.53922999999999999</c:v>
                </c:pt>
                <c:pt idx="1631">
                  <c:v>0.54098999999999997</c:v>
                </c:pt>
                <c:pt idx="1632">
                  <c:v>0.53863000000000005</c:v>
                </c:pt>
                <c:pt idx="1633">
                  <c:v>0.54142000000000001</c:v>
                </c:pt>
                <c:pt idx="1634">
                  <c:v>0.53842999999999996</c:v>
                </c:pt>
                <c:pt idx="1635">
                  <c:v>0.54162999999999994</c:v>
                </c:pt>
                <c:pt idx="1636">
                  <c:v>0.53998000000000002</c:v>
                </c:pt>
                <c:pt idx="1637">
                  <c:v>0.54074999999999995</c:v>
                </c:pt>
                <c:pt idx="1638">
                  <c:v>0.54025000000000001</c:v>
                </c:pt>
                <c:pt idx="1639">
                  <c:v>0.54001999999999994</c:v>
                </c:pt>
                <c:pt idx="1640">
                  <c:v>0.53934000000000004</c:v>
                </c:pt>
                <c:pt idx="1641">
                  <c:v>0.54113999999999995</c:v>
                </c:pt>
                <c:pt idx="1642">
                  <c:v>0.54112000000000005</c:v>
                </c:pt>
                <c:pt idx="1643">
                  <c:v>0.54198999999999997</c:v>
                </c:pt>
                <c:pt idx="1644">
                  <c:v>0.54154000000000002</c:v>
                </c:pt>
                <c:pt idx="1645">
                  <c:v>0.54171000000000002</c:v>
                </c:pt>
                <c:pt idx="1646">
                  <c:v>0.54129000000000005</c:v>
                </c:pt>
                <c:pt idx="1647">
                  <c:v>0.54290000000000005</c:v>
                </c:pt>
                <c:pt idx="1648">
                  <c:v>0.53895000000000004</c:v>
                </c:pt>
                <c:pt idx="1649">
                  <c:v>0.54313999999999996</c:v>
                </c:pt>
                <c:pt idx="1650">
                  <c:v>0.54007000000000005</c:v>
                </c:pt>
                <c:pt idx="1651">
                  <c:v>0.54312000000000005</c:v>
                </c:pt>
                <c:pt idx="1652">
                  <c:v>0.54188999999999998</c:v>
                </c:pt>
                <c:pt idx="1653">
                  <c:v>0.54491999999999996</c:v>
                </c:pt>
                <c:pt idx="1654">
                  <c:v>0.54354999999999998</c:v>
                </c:pt>
                <c:pt idx="1655">
                  <c:v>0.54574999999999996</c:v>
                </c:pt>
                <c:pt idx="1656">
                  <c:v>0.54391999999999996</c:v>
                </c:pt>
                <c:pt idx="1657">
                  <c:v>0.54657</c:v>
                </c:pt>
                <c:pt idx="1658">
                  <c:v>0.54484999999999995</c:v>
                </c:pt>
                <c:pt idx="1659">
                  <c:v>0.54632999999999998</c:v>
                </c:pt>
                <c:pt idx="1660">
                  <c:v>0.54674</c:v>
                </c:pt>
                <c:pt idx="1661">
                  <c:v>0.54586000000000001</c:v>
                </c:pt>
                <c:pt idx="1662">
                  <c:v>0.54608000000000001</c:v>
                </c:pt>
                <c:pt idx="1663">
                  <c:v>0.54825999999999997</c:v>
                </c:pt>
                <c:pt idx="1664">
                  <c:v>0.54557</c:v>
                </c:pt>
                <c:pt idx="1665">
                  <c:v>0.54783000000000004</c:v>
                </c:pt>
                <c:pt idx="1666">
                  <c:v>0.54681000000000002</c:v>
                </c:pt>
                <c:pt idx="1667">
                  <c:v>0.54781000000000002</c:v>
                </c:pt>
                <c:pt idx="1668">
                  <c:v>0.54796999999999996</c:v>
                </c:pt>
                <c:pt idx="1669">
                  <c:v>0.55042999999999997</c:v>
                </c:pt>
                <c:pt idx="1670">
                  <c:v>0.54879</c:v>
                </c:pt>
                <c:pt idx="1671">
                  <c:v>0.54935</c:v>
                </c:pt>
                <c:pt idx="1672">
                  <c:v>0.54645999999999995</c:v>
                </c:pt>
                <c:pt idx="1673">
                  <c:v>0.54742999999999997</c:v>
                </c:pt>
                <c:pt idx="1674">
                  <c:v>0.54368000000000005</c:v>
                </c:pt>
                <c:pt idx="1675">
                  <c:v>0.54591000000000001</c:v>
                </c:pt>
                <c:pt idx="1676">
                  <c:v>0.54344999999999999</c:v>
                </c:pt>
                <c:pt idx="1677">
                  <c:v>0.54652999999999996</c:v>
                </c:pt>
                <c:pt idx="1678">
                  <c:v>0.54366000000000003</c:v>
                </c:pt>
                <c:pt idx="1679">
                  <c:v>0.54649000000000003</c:v>
                </c:pt>
                <c:pt idx="1680">
                  <c:v>0.54507000000000005</c:v>
                </c:pt>
                <c:pt idx="1681">
                  <c:v>0.54525000000000001</c:v>
                </c:pt>
                <c:pt idx="1682">
                  <c:v>0.54486000000000001</c:v>
                </c:pt>
                <c:pt idx="1683">
                  <c:v>0.54518999999999995</c:v>
                </c:pt>
                <c:pt idx="1684">
                  <c:v>0.54298999999999997</c:v>
                </c:pt>
                <c:pt idx="1685">
                  <c:v>0.54451000000000005</c:v>
                </c:pt>
                <c:pt idx="1686">
                  <c:v>0.54361999999999999</c:v>
                </c:pt>
                <c:pt idx="1687">
                  <c:v>0.54530999999999996</c:v>
                </c:pt>
                <c:pt idx="1688">
                  <c:v>0.54293000000000002</c:v>
                </c:pt>
                <c:pt idx="1689">
                  <c:v>0.54476000000000002</c:v>
                </c:pt>
                <c:pt idx="1690">
                  <c:v>0.54330000000000001</c:v>
                </c:pt>
                <c:pt idx="1691">
                  <c:v>0.54464000000000001</c:v>
                </c:pt>
                <c:pt idx="1692">
                  <c:v>0.54154999999999998</c:v>
                </c:pt>
                <c:pt idx="1693">
                  <c:v>0.54244999999999999</c:v>
                </c:pt>
                <c:pt idx="1694">
                  <c:v>0.54315999999999998</c:v>
                </c:pt>
                <c:pt idx="1695">
                  <c:v>0.54454000000000002</c:v>
                </c:pt>
                <c:pt idx="1696">
                  <c:v>0.54191999999999996</c:v>
                </c:pt>
                <c:pt idx="1697">
                  <c:v>0.54420999999999997</c:v>
                </c:pt>
                <c:pt idx="1698">
                  <c:v>0.54293999999999998</c:v>
                </c:pt>
                <c:pt idx="1699">
                  <c:v>0.54507000000000005</c:v>
                </c:pt>
                <c:pt idx="1700">
                  <c:v>0.54183000000000003</c:v>
                </c:pt>
                <c:pt idx="1701">
                  <c:v>0.54425000000000001</c:v>
                </c:pt>
                <c:pt idx="1702">
                  <c:v>0.54178000000000004</c:v>
                </c:pt>
                <c:pt idx="1703">
                  <c:v>0.54391</c:v>
                </c:pt>
                <c:pt idx="1704">
                  <c:v>0.54340999999999995</c:v>
                </c:pt>
                <c:pt idx="1705">
                  <c:v>0.54576000000000002</c:v>
                </c:pt>
                <c:pt idx="1706">
                  <c:v>0.54391</c:v>
                </c:pt>
                <c:pt idx="1707">
                  <c:v>0.54513</c:v>
                </c:pt>
                <c:pt idx="1708">
                  <c:v>0.54347000000000001</c:v>
                </c:pt>
                <c:pt idx="1709">
                  <c:v>0.54547000000000001</c:v>
                </c:pt>
                <c:pt idx="1710">
                  <c:v>0.54474999999999996</c:v>
                </c:pt>
                <c:pt idx="1711">
                  <c:v>0.54456000000000004</c:v>
                </c:pt>
                <c:pt idx="1712">
                  <c:v>0.54410999999999998</c:v>
                </c:pt>
                <c:pt idx="1713">
                  <c:v>0.54525999999999997</c:v>
                </c:pt>
                <c:pt idx="1714">
                  <c:v>0.54300000000000004</c:v>
                </c:pt>
                <c:pt idx="1715">
                  <c:v>0.54439000000000004</c:v>
                </c:pt>
                <c:pt idx="1716">
                  <c:v>0.54271999999999998</c:v>
                </c:pt>
                <c:pt idx="1717">
                  <c:v>0.54286000000000001</c:v>
                </c:pt>
                <c:pt idx="1718">
                  <c:v>0.54210000000000003</c:v>
                </c:pt>
                <c:pt idx="1719">
                  <c:v>0.54222000000000004</c:v>
                </c:pt>
                <c:pt idx="1720">
                  <c:v>0.53996</c:v>
                </c:pt>
                <c:pt idx="1721">
                  <c:v>0.54093000000000002</c:v>
                </c:pt>
                <c:pt idx="1722">
                  <c:v>0.53854000000000002</c:v>
                </c:pt>
                <c:pt idx="1723">
                  <c:v>0.53839999999999999</c:v>
                </c:pt>
                <c:pt idx="1724">
                  <c:v>0.53639000000000003</c:v>
                </c:pt>
                <c:pt idx="1725">
                  <c:v>0.53896999999999995</c:v>
                </c:pt>
                <c:pt idx="1726">
                  <c:v>0.53437999999999997</c:v>
                </c:pt>
                <c:pt idx="1727">
                  <c:v>0.53749999999999998</c:v>
                </c:pt>
                <c:pt idx="1728">
                  <c:v>0.53434999999999999</c:v>
                </c:pt>
                <c:pt idx="1729">
                  <c:v>0.53498000000000001</c:v>
                </c:pt>
                <c:pt idx="1730">
                  <c:v>0.53186</c:v>
                </c:pt>
                <c:pt idx="1731">
                  <c:v>0.53271000000000002</c:v>
                </c:pt>
                <c:pt idx="1732">
                  <c:v>0.52959999999999996</c:v>
                </c:pt>
                <c:pt idx="1733">
                  <c:v>0.53007000000000004</c:v>
                </c:pt>
                <c:pt idx="1734">
                  <c:v>0.52571999999999997</c:v>
                </c:pt>
                <c:pt idx="1735">
                  <c:v>0.52849000000000002</c:v>
                </c:pt>
                <c:pt idx="1736">
                  <c:v>0.52556999999999998</c:v>
                </c:pt>
                <c:pt idx="1737">
                  <c:v>0.52725999999999995</c:v>
                </c:pt>
                <c:pt idx="1738">
                  <c:v>0.52344000000000002</c:v>
                </c:pt>
                <c:pt idx="1739">
                  <c:v>0.52461000000000002</c:v>
                </c:pt>
                <c:pt idx="1740">
                  <c:v>0.52203999999999995</c:v>
                </c:pt>
                <c:pt idx="1741">
                  <c:v>0.52224000000000004</c:v>
                </c:pt>
                <c:pt idx="1742">
                  <c:v>0.51978000000000002</c:v>
                </c:pt>
                <c:pt idx="1743">
                  <c:v>0.52087000000000006</c:v>
                </c:pt>
                <c:pt idx="1744">
                  <c:v>0.51853000000000005</c:v>
                </c:pt>
                <c:pt idx="1745">
                  <c:v>0.51961000000000002</c:v>
                </c:pt>
                <c:pt idx="1746">
                  <c:v>0.51746999999999999</c:v>
                </c:pt>
                <c:pt idx="1747">
                  <c:v>0.51888999999999996</c:v>
                </c:pt>
                <c:pt idx="1748">
                  <c:v>0.51529000000000003</c:v>
                </c:pt>
                <c:pt idx="1749">
                  <c:v>0.51602999999999999</c:v>
                </c:pt>
                <c:pt idx="1750">
                  <c:v>0.51375999999999999</c:v>
                </c:pt>
                <c:pt idx="1751">
                  <c:v>0.51519000000000004</c:v>
                </c:pt>
                <c:pt idx="1752">
                  <c:v>0.51095000000000002</c:v>
                </c:pt>
                <c:pt idx="1753">
                  <c:v>0.51222999999999996</c:v>
                </c:pt>
                <c:pt idx="1754">
                  <c:v>0.50892999999999999</c:v>
                </c:pt>
                <c:pt idx="1755">
                  <c:v>0.51115999999999995</c:v>
                </c:pt>
                <c:pt idx="1756">
                  <c:v>0.50929999999999997</c:v>
                </c:pt>
                <c:pt idx="1757">
                  <c:v>0.50749</c:v>
                </c:pt>
                <c:pt idx="1758">
                  <c:v>0.50646999999999998</c:v>
                </c:pt>
                <c:pt idx="1759">
                  <c:v>0.50658000000000003</c:v>
                </c:pt>
                <c:pt idx="1760">
                  <c:v>0.50624999999999998</c:v>
                </c:pt>
                <c:pt idx="1761">
                  <c:v>0.50327</c:v>
                </c:pt>
                <c:pt idx="1762">
                  <c:v>0.50363000000000002</c:v>
                </c:pt>
                <c:pt idx="1763">
                  <c:v>0.50129000000000001</c:v>
                </c:pt>
                <c:pt idx="1764">
                  <c:v>0.50395999999999996</c:v>
                </c:pt>
                <c:pt idx="1765">
                  <c:v>0.50163999999999997</c:v>
                </c:pt>
                <c:pt idx="1766">
                  <c:v>0.50209999999999999</c:v>
                </c:pt>
                <c:pt idx="1767">
                  <c:v>0.49682999999999999</c:v>
                </c:pt>
                <c:pt idx="1768">
                  <c:v>0.50073000000000001</c:v>
                </c:pt>
                <c:pt idx="1769">
                  <c:v>0.49786000000000002</c:v>
                </c:pt>
                <c:pt idx="1770">
                  <c:v>0.50022999999999995</c:v>
                </c:pt>
                <c:pt idx="1771">
                  <c:v>0.49820999999999999</c:v>
                </c:pt>
                <c:pt idx="1772">
                  <c:v>0.49954999999999999</c:v>
                </c:pt>
                <c:pt idx="1773">
                  <c:v>0.49584</c:v>
                </c:pt>
                <c:pt idx="1774">
                  <c:v>0.49719999999999998</c:v>
                </c:pt>
                <c:pt idx="1775">
                  <c:v>0.49518000000000001</c:v>
                </c:pt>
                <c:pt idx="1776">
                  <c:v>0.49708999999999998</c:v>
                </c:pt>
                <c:pt idx="1777">
                  <c:v>0.49397000000000002</c:v>
                </c:pt>
                <c:pt idx="1778">
                  <c:v>0.49402000000000001</c:v>
                </c:pt>
                <c:pt idx="1779">
                  <c:v>0.49321999999999999</c:v>
                </c:pt>
                <c:pt idx="1780">
                  <c:v>0.49370000000000003</c:v>
                </c:pt>
                <c:pt idx="1781">
                  <c:v>0.49151</c:v>
                </c:pt>
                <c:pt idx="1782">
                  <c:v>0.49187999999999998</c:v>
                </c:pt>
                <c:pt idx="1783">
                  <c:v>0.48916999999999999</c:v>
                </c:pt>
                <c:pt idx="1784">
                  <c:v>0.48987999999999998</c:v>
                </c:pt>
                <c:pt idx="1785">
                  <c:v>0.48855999999999999</c:v>
                </c:pt>
                <c:pt idx="1786">
                  <c:v>0.48787000000000003</c:v>
                </c:pt>
                <c:pt idx="1787">
                  <c:v>0.48581000000000002</c:v>
                </c:pt>
                <c:pt idx="1788">
                  <c:v>0.48683999999999999</c:v>
                </c:pt>
                <c:pt idx="1789">
                  <c:v>0.48446</c:v>
                </c:pt>
                <c:pt idx="1790">
                  <c:v>0.48576999999999998</c:v>
                </c:pt>
                <c:pt idx="1791">
                  <c:v>0.48204000000000002</c:v>
                </c:pt>
                <c:pt idx="1792">
                  <c:v>0.48344999999999999</c:v>
                </c:pt>
                <c:pt idx="1793">
                  <c:v>0.48019000000000001</c:v>
                </c:pt>
                <c:pt idx="1794">
                  <c:v>0.48219000000000001</c:v>
                </c:pt>
                <c:pt idx="1795">
                  <c:v>0.47821999999999998</c:v>
                </c:pt>
                <c:pt idx="1796">
                  <c:v>0.48083999999999999</c:v>
                </c:pt>
                <c:pt idx="1797">
                  <c:v>0.47721000000000002</c:v>
                </c:pt>
                <c:pt idx="1798">
                  <c:v>0.47838999999999998</c:v>
                </c:pt>
                <c:pt idx="1799">
                  <c:v>0.47753000000000001</c:v>
                </c:pt>
                <c:pt idx="1800">
                  <c:v>0.47605999999999998</c:v>
                </c:pt>
                <c:pt idx="1801">
                  <c:v>0.47555999999999998</c:v>
                </c:pt>
                <c:pt idx="1802">
                  <c:v>0.47553000000000001</c:v>
                </c:pt>
                <c:pt idx="1803">
                  <c:v>0.47360000000000002</c:v>
                </c:pt>
                <c:pt idx="1804">
                  <c:v>0.47375</c:v>
                </c:pt>
                <c:pt idx="1805">
                  <c:v>0.47116999999999998</c:v>
                </c:pt>
                <c:pt idx="1806">
                  <c:v>0.47111999999999998</c:v>
                </c:pt>
                <c:pt idx="1807">
                  <c:v>0.46931</c:v>
                </c:pt>
                <c:pt idx="1808">
                  <c:v>0.46954000000000001</c:v>
                </c:pt>
                <c:pt idx="1809">
                  <c:v>0.4667</c:v>
                </c:pt>
                <c:pt idx="1810">
                  <c:v>0.46948000000000001</c:v>
                </c:pt>
                <c:pt idx="1811">
                  <c:v>0.46647</c:v>
                </c:pt>
                <c:pt idx="1812">
                  <c:v>0.46667999999999998</c:v>
                </c:pt>
                <c:pt idx="1813">
                  <c:v>0.46515000000000001</c:v>
                </c:pt>
                <c:pt idx="1814">
                  <c:v>0.46544999999999997</c:v>
                </c:pt>
                <c:pt idx="1815">
                  <c:v>0.46264</c:v>
                </c:pt>
                <c:pt idx="1816">
                  <c:v>0.46217000000000003</c:v>
                </c:pt>
                <c:pt idx="1817">
                  <c:v>0.46011000000000002</c:v>
                </c:pt>
                <c:pt idx="1818">
                  <c:v>0.46074999999999999</c:v>
                </c:pt>
                <c:pt idx="1819">
                  <c:v>0.45733000000000001</c:v>
                </c:pt>
                <c:pt idx="1820">
                  <c:v>0.45802999999999999</c:v>
                </c:pt>
                <c:pt idx="1821">
                  <c:v>0.45599000000000001</c:v>
                </c:pt>
                <c:pt idx="1822">
                  <c:v>0.45585999999999999</c:v>
                </c:pt>
                <c:pt idx="1823">
                  <c:v>0.45282</c:v>
                </c:pt>
                <c:pt idx="1824">
                  <c:v>0.45406999999999997</c:v>
                </c:pt>
                <c:pt idx="1825">
                  <c:v>0.45213999999999999</c:v>
                </c:pt>
                <c:pt idx="1826">
                  <c:v>0.45062999999999998</c:v>
                </c:pt>
                <c:pt idx="1827">
                  <c:v>0.4491</c:v>
                </c:pt>
                <c:pt idx="1828">
                  <c:v>0.44957000000000003</c:v>
                </c:pt>
                <c:pt idx="1829">
                  <c:v>0.44843</c:v>
                </c:pt>
                <c:pt idx="1830">
                  <c:v>0.44897999999999999</c:v>
                </c:pt>
                <c:pt idx="1831">
                  <c:v>0.44481999999999999</c:v>
                </c:pt>
                <c:pt idx="1832">
                  <c:v>0.44551000000000002</c:v>
                </c:pt>
                <c:pt idx="1833">
                  <c:v>0.44242999999999999</c:v>
                </c:pt>
                <c:pt idx="1834">
                  <c:v>0.44517000000000001</c:v>
                </c:pt>
                <c:pt idx="1835">
                  <c:v>0.44125999999999999</c:v>
                </c:pt>
                <c:pt idx="1836">
                  <c:v>0.44241999999999998</c:v>
                </c:pt>
                <c:pt idx="1837">
                  <c:v>0.43987999999999999</c:v>
                </c:pt>
                <c:pt idx="1838">
                  <c:v>0.43733</c:v>
                </c:pt>
                <c:pt idx="1839">
                  <c:v>0.43680999999999998</c:v>
                </c:pt>
                <c:pt idx="1840">
                  <c:v>0.43933</c:v>
                </c:pt>
                <c:pt idx="1841">
                  <c:v>0.43662000000000001</c:v>
                </c:pt>
                <c:pt idx="1842">
                  <c:v>0.43669000000000002</c:v>
                </c:pt>
                <c:pt idx="1843">
                  <c:v>0.43373</c:v>
                </c:pt>
                <c:pt idx="1844">
                  <c:v>0.43476999999999999</c:v>
                </c:pt>
                <c:pt idx="1845">
                  <c:v>0.43292999999999998</c:v>
                </c:pt>
                <c:pt idx="1846">
                  <c:v>0.43385000000000001</c:v>
                </c:pt>
                <c:pt idx="1847">
                  <c:v>0.43003000000000002</c:v>
                </c:pt>
                <c:pt idx="1848">
                  <c:v>0.42902000000000001</c:v>
                </c:pt>
                <c:pt idx="1849">
                  <c:v>0.42965999999999999</c:v>
                </c:pt>
                <c:pt idx="1850">
                  <c:v>0.42873</c:v>
                </c:pt>
                <c:pt idx="1851">
                  <c:v>0.42676999999999998</c:v>
                </c:pt>
                <c:pt idx="1852">
                  <c:v>0.42731999999999998</c:v>
                </c:pt>
                <c:pt idx="1853">
                  <c:v>0.42508000000000001</c:v>
                </c:pt>
                <c:pt idx="1854">
                  <c:v>0.42571999999999999</c:v>
                </c:pt>
                <c:pt idx="1855">
                  <c:v>0.42377999999999999</c:v>
                </c:pt>
                <c:pt idx="1856">
                  <c:v>0.42362</c:v>
                </c:pt>
                <c:pt idx="1857">
                  <c:v>0.42114000000000001</c:v>
                </c:pt>
                <c:pt idx="1858">
                  <c:v>0.42138999999999999</c:v>
                </c:pt>
                <c:pt idx="1859">
                  <c:v>0.41894999999999999</c:v>
                </c:pt>
                <c:pt idx="1860">
                  <c:v>0.41832999999999998</c:v>
                </c:pt>
                <c:pt idx="1861">
                  <c:v>0.41642000000000001</c:v>
                </c:pt>
                <c:pt idx="1862">
                  <c:v>0.41802</c:v>
                </c:pt>
                <c:pt idx="1863">
                  <c:v>0.41502</c:v>
                </c:pt>
                <c:pt idx="1864">
                  <c:v>0.41436000000000001</c:v>
                </c:pt>
                <c:pt idx="1865">
                  <c:v>0.41227000000000003</c:v>
                </c:pt>
                <c:pt idx="1866">
                  <c:v>0.41295999999999999</c:v>
                </c:pt>
                <c:pt idx="1867">
                  <c:v>0.41005000000000003</c:v>
                </c:pt>
                <c:pt idx="1868">
                  <c:v>0.40989999999999999</c:v>
                </c:pt>
                <c:pt idx="1869">
                  <c:v>0.40673999999999999</c:v>
                </c:pt>
                <c:pt idx="1870">
                  <c:v>0.40789999999999998</c:v>
                </c:pt>
                <c:pt idx="1871">
                  <c:v>0.40488000000000002</c:v>
                </c:pt>
                <c:pt idx="1872">
                  <c:v>0.40504000000000001</c:v>
                </c:pt>
                <c:pt idx="1873">
                  <c:v>0.40273999999999999</c:v>
                </c:pt>
                <c:pt idx="1874">
                  <c:v>0.40318999999999999</c:v>
                </c:pt>
                <c:pt idx="1875">
                  <c:v>0.39906000000000003</c:v>
                </c:pt>
                <c:pt idx="1876">
                  <c:v>0.40001999999999999</c:v>
                </c:pt>
                <c:pt idx="1877">
                  <c:v>0.39853</c:v>
                </c:pt>
                <c:pt idx="1878">
                  <c:v>0.39854000000000001</c:v>
                </c:pt>
                <c:pt idx="1879">
                  <c:v>0.39550000000000002</c:v>
                </c:pt>
                <c:pt idx="1880">
                  <c:v>0.39527000000000001</c:v>
                </c:pt>
                <c:pt idx="1881">
                  <c:v>0.39278000000000002</c:v>
                </c:pt>
                <c:pt idx="1882">
                  <c:v>0.39341999999999999</c:v>
                </c:pt>
                <c:pt idx="1883">
                  <c:v>0.39004</c:v>
                </c:pt>
                <c:pt idx="1884">
                  <c:v>0.39187</c:v>
                </c:pt>
                <c:pt idx="1885">
                  <c:v>0.38901000000000002</c:v>
                </c:pt>
                <c:pt idx="1886">
                  <c:v>0.38858999999999999</c:v>
                </c:pt>
                <c:pt idx="1887">
                  <c:v>0.38568000000000002</c:v>
                </c:pt>
                <c:pt idx="1888">
                  <c:v>0.38679999999999998</c:v>
                </c:pt>
                <c:pt idx="1889">
                  <c:v>0.38463000000000003</c:v>
                </c:pt>
                <c:pt idx="1890">
                  <c:v>0.38429000000000002</c:v>
                </c:pt>
                <c:pt idx="1891">
                  <c:v>0.38102000000000003</c:v>
                </c:pt>
                <c:pt idx="1892">
                  <c:v>0.38213000000000003</c:v>
                </c:pt>
                <c:pt idx="1893">
                  <c:v>0.37834000000000001</c:v>
                </c:pt>
                <c:pt idx="1894">
                  <c:v>0.37929000000000002</c:v>
                </c:pt>
                <c:pt idx="1895">
                  <c:v>0.37515999999999999</c:v>
                </c:pt>
                <c:pt idx="1896">
                  <c:v>0.37647999999999998</c:v>
                </c:pt>
                <c:pt idx="1897">
                  <c:v>0.37328</c:v>
                </c:pt>
                <c:pt idx="1898">
                  <c:v>0.374</c:v>
                </c:pt>
                <c:pt idx="1899">
                  <c:v>0.36941000000000002</c:v>
                </c:pt>
                <c:pt idx="1900">
                  <c:v>0.37068000000000001</c:v>
                </c:pt>
                <c:pt idx="1901">
                  <c:v>0.36913000000000001</c:v>
                </c:pt>
                <c:pt idx="1902">
                  <c:v>0.36899999999999999</c:v>
                </c:pt>
                <c:pt idx="1903">
                  <c:v>0.36618000000000001</c:v>
                </c:pt>
                <c:pt idx="1904">
                  <c:v>0.36587999999999998</c:v>
                </c:pt>
                <c:pt idx="1905">
                  <c:v>0.36324000000000001</c:v>
                </c:pt>
                <c:pt idx="1906">
                  <c:v>0.36416999999999999</c:v>
                </c:pt>
                <c:pt idx="1907">
                  <c:v>0.36110999999999999</c:v>
                </c:pt>
                <c:pt idx="1908">
                  <c:v>0.36141000000000001</c:v>
                </c:pt>
                <c:pt idx="1909">
                  <c:v>0.35871999999999998</c:v>
                </c:pt>
                <c:pt idx="1910">
                  <c:v>0.35987999999999998</c:v>
                </c:pt>
                <c:pt idx="1911">
                  <c:v>0.35513</c:v>
                </c:pt>
                <c:pt idx="1912">
                  <c:v>0.35593000000000002</c:v>
                </c:pt>
                <c:pt idx="1913">
                  <c:v>0.35310000000000002</c:v>
                </c:pt>
                <c:pt idx="1914">
                  <c:v>0.35454999999999998</c:v>
                </c:pt>
                <c:pt idx="1915">
                  <c:v>0.35104999999999997</c:v>
                </c:pt>
                <c:pt idx="1916">
                  <c:v>0.35191</c:v>
                </c:pt>
                <c:pt idx="1917">
                  <c:v>0.34866999999999998</c:v>
                </c:pt>
                <c:pt idx="1918">
                  <c:v>0.34666000000000002</c:v>
                </c:pt>
                <c:pt idx="1919">
                  <c:v>0.34406999999999999</c:v>
                </c:pt>
                <c:pt idx="1920">
                  <c:v>0.34572000000000003</c:v>
                </c:pt>
                <c:pt idx="1921">
                  <c:v>0.34322000000000003</c:v>
                </c:pt>
                <c:pt idx="1922">
                  <c:v>0.34322000000000003</c:v>
                </c:pt>
                <c:pt idx="1923">
                  <c:v>0.34134999999999999</c:v>
                </c:pt>
                <c:pt idx="1924">
                  <c:v>0.34090999999999999</c:v>
                </c:pt>
                <c:pt idx="1925">
                  <c:v>0.33878000000000003</c:v>
                </c:pt>
                <c:pt idx="1926">
                  <c:v>0.33872999999999998</c:v>
                </c:pt>
                <c:pt idx="1927">
                  <c:v>0.33583000000000002</c:v>
                </c:pt>
                <c:pt idx="1928">
                  <c:v>0.33592</c:v>
                </c:pt>
                <c:pt idx="1929">
                  <c:v>0.33315</c:v>
                </c:pt>
                <c:pt idx="1930">
                  <c:v>0.33343</c:v>
                </c:pt>
                <c:pt idx="1931">
                  <c:v>0.33055000000000001</c:v>
                </c:pt>
                <c:pt idx="1932">
                  <c:v>0.33162000000000003</c:v>
                </c:pt>
                <c:pt idx="1933">
                  <c:v>0.32921</c:v>
                </c:pt>
                <c:pt idx="1934">
                  <c:v>0.32876</c:v>
                </c:pt>
                <c:pt idx="1935">
                  <c:v>0.32416</c:v>
                </c:pt>
                <c:pt idx="1936">
                  <c:v>0.32568000000000003</c:v>
                </c:pt>
                <c:pt idx="1937">
                  <c:v>0.32393</c:v>
                </c:pt>
                <c:pt idx="1938">
                  <c:v>0.32301000000000002</c:v>
                </c:pt>
                <c:pt idx="1939">
                  <c:v>0.32008999999999999</c:v>
                </c:pt>
                <c:pt idx="1940">
                  <c:v>0.31936999999999999</c:v>
                </c:pt>
                <c:pt idx="1941">
                  <c:v>0.3196</c:v>
                </c:pt>
                <c:pt idx="1942">
                  <c:v>0.31940000000000002</c:v>
                </c:pt>
                <c:pt idx="1943">
                  <c:v>0.31555</c:v>
                </c:pt>
                <c:pt idx="1944">
                  <c:v>0.31459999999999999</c:v>
                </c:pt>
                <c:pt idx="1945">
                  <c:v>0.31236999999999998</c:v>
                </c:pt>
                <c:pt idx="1946">
                  <c:v>0.31311</c:v>
                </c:pt>
                <c:pt idx="1947">
                  <c:v>0.30980000000000002</c:v>
                </c:pt>
                <c:pt idx="1948">
                  <c:v>0.30962000000000001</c:v>
                </c:pt>
                <c:pt idx="1949">
                  <c:v>0.30898999999999999</c:v>
                </c:pt>
                <c:pt idx="1950">
                  <c:v>0.30841000000000002</c:v>
                </c:pt>
                <c:pt idx="1951">
                  <c:v>0.30564999999999998</c:v>
                </c:pt>
                <c:pt idx="1952">
                  <c:v>0.30546000000000001</c:v>
                </c:pt>
                <c:pt idx="1953">
                  <c:v>0.30252000000000001</c:v>
                </c:pt>
                <c:pt idx="1954">
                  <c:v>0.30286000000000002</c:v>
                </c:pt>
                <c:pt idx="1955">
                  <c:v>0.30044999999999999</c:v>
                </c:pt>
                <c:pt idx="1956">
                  <c:v>0.30076000000000003</c:v>
                </c:pt>
                <c:pt idx="1957">
                  <c:v>0.29842000000000002</c:v>
                </c:pt>
                <c:pt idx="1958">
                  <c:v>0.29762</c:v>
                </c:pt>
                <c:pt idx="1959">
                  <c:v>0.29486000000000001</c:v>
                </c:pt>
                <c:pt idx="1960">
                  <c:v>0.29510999999999998</c:v>
                </c:pt>
                <c:pt idx="1961">
                  <c:v>0.29327999999999999</c:v>
                </c:pt>
                <c:pt idx="1962">
                  <c:v>0.29432999999999998</c:v>
                </c:pt>
                <c:pt idx="1963">
                  <c:v>0.29294999999999999</c:v>
                </c:pt>
                <c:pt idx="1964">
                  <c:v>0.29211999999999999</c:v>
                </c:pt>
                <c:pt idx="1965">
                  <c:v>0.28794999999999998</c:v>
                </c:pt>
                <c:pt idx="1966">
                  <c:v>0.28800999999999999</c:v>
                </c:pt>
                <c:pt idx="1967">
                  <c:v>0.28584999999999999</c:v>
                </c:pt>
                <c:pt idx="1968">
                  <c:v>0.28566999999999998</c:v>
                </c:pt>
                <c:pt idx="1969">
                  <c:v>0.28282000000000002</c:v>
                </c:pt>
                <c:pt idx="1970">
                  <c:v>0.28387000000000001</c:v>
                </c:pt>
                <c:pt idx="1971">
                  <c:v>0.28186</c:v>
                </c:pt>
                <c:pt idx="1972">
                  <c:v>0.28127000000000002</c:v>
                </c:pt>
                <c:pt idx="1973">
                  <c:v>0.27882000000000001</c:v>
                </c:pt>
                <c:pt idx="1974">
                  <c:v>0.27915000000000001</c:v>
                </c:pt>
                <c:pt idx="1975">
                  <c:v>0.27639999999999998</c:v>
                </c:pt>
                <c:pt idx="1976">
                  <c:v>0.27633000000000002</c:v>
                </c:pt>
                <c:pt idx="1977">
                  <c:v>0.27446999999999999</c:v>
                </c:pt>
                <c:pt idx="1978">
                  <c:v>0.27412999999999998</c:v>
                </c:pt>
                <c:pt idx="1979">
                  <c:v>0.27217999999999998</c:v>
                </c:pt>
                <c:pt idx="1980">
                  <c:v>0.27212999999999998</c:v>
                </c:pt>
                <c:pt idx="1981">
                  <c:v>0.26967000000000002</c:v>
                </c:pt>
                <c:pt idx="1982">
                  <c:v>0.26895000000000002</c:v>
                </c:pt>
                <c:pt idx="1983">
                  <c:v>0.26693</c:v>
                </c:pt>
                <c:pt idx="1984">
                  <c:v>0.26698</c:v>
                </c:pt>
                <c:pt idx="1985">
                  <c:v>0.26484000000000002</c:v>
                </c:pt>
                <c:pt idx="1986">
                  <c:v>0.26423999999999997</c:v>
                </c:pt>
                <c:pt idx="1987">
                  <c:v>0.26230999999999999</c:v>
                </c:pt>
                <c:pt idx="1988">
                  <c:v>0.26273999999999997</c:v>
                </c:pt>
                <c:pt idx="1989">
                  <c:v>0.2596</c:v>
                </c:pt>
                <c:pt idx="1990">
                  <c:v>0.25985999999999998</c:v>
                </c:pt>
                <c:pt idx="1991">
                  <c:v>0.25816</c:v>
                </c:pt>
                <c:pt idx="1992">
                  <c:v>0.25711000000000001</c:v>
                </c:pt>
                <c:pt idx="1993">
                  <c:v>0.25530999999999998</c:v>
                </c:pt>
                <c:pt idx="1994">
                  <c:v>0.25464999999999999</c:v>
                </c:pt>
                <c:pt idx="1995">
                  <c:v>0.25283</c:v>
                </c:pt>
                <c:pt idx="1996">
                  <c:v>0.25266</c:v>
                </c:pt>
                <c:pt idx="1997">
                  <c:v>0.25069000000000002</c:v>
                </c:pt>
                <c:pt idx="1998">
                  <c:v>0.25062000000000001</c:v>
                </c:pt>
                <c:pt idx="1999">
                  <c:v>0.24782999999999999</c:v>
                </c:pt>
                <c:pt idx="2000">
                  <c:v>0.24901000000000001</c:v>
                </c:pt>
                <c:pt idx="2001">
                  <c:v>0.24557000000000001</c:v>
                </c:pt>
                <c:pt idx="2002">
                  <c:v>0.24504000000000001</c:v>
                </c:pt>
                <c:pt idx="2003">
                  <c:v>0.24251</c:v>
                </c:pt>
                <c:pt idx="2004">
                  <c:v>0.24343999999999999</c:v>
                </c:pt>
                <c:pt idx="2005">
                  <c:v>0.24101</c:v>
                </c:pt>
                <c:pt idx="2006">
                  <c:v>0.24188000000000001</c:v>
                </c:pt>
                <c:pt idx="2007">
                  <c:v>0.23774999999999999</c:v>
                </c:pt>
                <c:pt idx="2008">
                  <c:v>0.23815</c:v>
                </c:pt>
                <c:pt idx="2009">
                  <c:v>0.23699000000000001</c:v>
                </c:pt>
                <c:pt idx="2010">
                  <c:v>0.23629</c:v>
                </c:pt>
                <c:pt idx="2011">
                  <c:v>0.23302</c:v>
                </c:pt>
                <c:pt idx="2012">
                  <c:v>0.23311000000000001</c:v>
                </c:pt>
                <c:pt idx="2013">
                  <c:v>0.23050999999999999</c:v>
                </c:pt>
                <c:pt idx="2014">
                  <c:v>0.23174</c:v>
                </c:pt>
                <c:pt idx="2015">
                  <c:v>0.22832</c:v>
                </c:pt>
                <c:pt idx="2016">
                  <c:v>0.22606999999999999</c:v>
                </c:pt>
                <c:pt idx="2017">
                  <c:v>0.22686000000000001</c:v>
                </c:pt>
                <c:pt idx="2018">
                  <c:v>0.22262000000000001</c:v>
                </c:pt>
                <c:pt idx="2019">
                  <c:v>0.22373999999999999</c:v>
                </c:pt>
                <c:pt idx="2020">
                  <c:v>0.22153</c:v>
                </c:pt>
                <c:pt idx="2021">
                  <c:v>0.22198999999999999</c:v>
                </c:pt>
                <c:pt idx="2022">
                  <c:v>0.21967</c:v>
                </c:pt>
                <c:pt idx="2023">
                  <c:v>0.21879000000000001</c:v>
                </c:pt>
                <c:pt idx="2024">
                  <c:v>0.21747</c:v>
                </c:pt>
                <c:pt idx="2025">
                  <c:v>0.21751000000000001</c:v>
                </c:pt>
                <c:pt idx="2026">
                  <c:v>0.21623999999999999</c:v>
                </c:pt>
                <c:pt idx="2027">
                  <c:v>0.21586</c:v>
                </c:pt>
                <c:pt idx="2028">
                  <c:v>0.21331</c:v>
                </c:pt>
                <c:pt idx="2029">
                  <c:v>0.21409</c:v>
                </c:pt>
                <c:pt idx="2030">
                  <c:v>0.21262</c:v>
                </c:pt>
                <c:pt idx="2031">
                  <c:v>0.21326000000000001</c:v>
                </c:pt>
                <c:pt idx="2032">
                  <c:v>0.20895</c:v>
                </c:pt>
                <c:pt idx="2033">
                  <c:v>0.21052000000000001</c:v>
                </c:pt>
                <c:pt idx="2034">
                  <c:v>0.20802000000000001</c:v>
                </c:pt>
                <c:pt idx="2035">
                  <c:v>0.20859</c:v>
                </c:pt>
                <c:pt idx="2036">
                  <c:v>0.20574000000000001</c:v>
                </c:pt>
                <c:pt idx="2037">
                  <c:v>0.20393</c:v>
                </c:pt>
                <c:pt idx="2038">
                  <c:v>0.20385</c:v>
                </c:pt>
                <c:pt idx="2039">
                  <c:v>0.20433000000000001</c:v>
                </c:pt>
                <c:pt idx="2040">
                  <c:v>0.20094999999999999</c:v>
                </c:pt>
                <c:pt idx="2041">
                  <c:v>0.20121</c:v>
                </c:pt>
                <c:pt idx="2042">
                  <c:v>0.19872999999999999</c:v>
                </c:pt>
                <c:pt idx="2043">
                  <c:v>0.19824</c:v>
                </c:pt>
                <c:pt idx="2044">
                  <c:v>0.19672000000000001</c:v>
                </c:pt>
                <c:pt idx="2045">
                  <c:v>0.19658</c:v>
                </c:pt>
                <c:pt idx="2046">
                  <c:v>0.1925</c:v>
                </c:pt>
                <c:pt idx="2047">
                  <c:v>0.19303000000000001</c:v>
                </c:pt>
                <c:pt idx="2048">
                  <c:v>0.19359000000000001</c:v>
                </c:pt>
                <c:pt idx="2049">
                  <c:v>0.19459000000000001</c:v>
                </c:pt>
                <c:pt idx="2050">
                  <c:v>0.19239000000000001</c:v>
                </c:pt>
                <c:pt idx="2051">
                  <c:v>0.19026000000000001</c:v>
                </c:pt>
                <c:pt idx="2052">
                  <c:v>0.18784999999999999</c:v>
                </c:pt>
                <c:pt idx="2053">
                  <c:v>0.18945000000000001</c:v>
                </c:pt>
                <c:pt idx="2054">
                  <c:v>0.18686</c:v>
                </c:pt>
                <c:pt idx="2055">
                  <c:v>0.18718000000000001</c:v>
                </c:pt>
                <c:pt idx="2056">
                  <c:v>0.18643000000000001</c:v>
                </c:pt>
                <c:pt idx="2057">
                  <c:v>0.18562000000000001</c:v>
                </c:pt>
                <c:pt idx="2058">
                  <c:v>0.18454000000000001</c:v>
                </c:pt>
                <c:pt idx="2059">
                  <c:v>0.18451000000000001</c:v>
                </c:pt>
                <c:pt idx="2060">
                  <c:v>0.18121999999999999</c:v>
                </c:pt>
                <c:pt idx="2061">
                  <c:v>0.17938000000000001</c:v>
                </c:pt>
                <c:pt idx="2062">
                  <c:v>0.17959</c:v>
                </c:pt>
                <c:pt idx="2063">
                  <c:v>0.18023</c:v>
                </c:pt>
                <c:pt idx="2064">
                  <c:v>0.17662</c:v>
                </c:pt>
                <c:pt idx="2065">
                  <c:v>0.17827999999999999</c:v>
                </c:pt>
                <c:pt idx="2066">
                  <c:v>0.17752999999999999</c:v>
                </c:pt>
                <c:pt idx="2067">
                  <c:v>0.17738000000000001</c:v>
                </c:pt>
                <c:pt idx="2068">
                  <c:v>0.17781</c:v>
                </c:pt>
                <c:pt idx="2069">
                  <c:v>0.17313000000000001</c:v>
                </c:pt>
                <c:pt idx="2070">
                  <c:v>0.17341999999999999</c:v>
                </c:pt>
                <c:pt idx="2071">
                  <c:v>0.17321</c:v>
                </c:pt>
                <c:pt idx="2072">
                  <c:v>0.17163999999999999</c:v>
                </c:pt>
                <c:pt idx="2073">
                  <c:v>0.1706</c:v>
                </c:pt>
                <c:pt idx="2074">
                  <c:v>0.16606000000000001</c:v>
                </c:pt>
                <c:pt idx="2075">
                  <c:v>0.16966999999999999</c:v>
                </c:pt>
                <c:pt idx="2076">
                  <c:v>0.16914999999999999</c:v>
                </c:pt>
                <c:pt idx="2077">
                  <c:v>0.17029</c:v>
                </c:pt>
                <c:pt idx="2078">
                  <c:v>0.16750000000000001</c:v>
                </c:pt>
                <c:pt idx="2079">
                  <c:v>0.16758000000000001</c:v>
                </c:pt>
                <c:pt idx="2080">
                  <c:v>0.16657</c:v>
                </c:pt>
                <c:pt idx="2081">
                  <c:v>0.16441</c:v>
                </c:pt>
                <c:pt idx="2082">
                  <c:v>0.16186</c:v>
                </c:pt>
                <c:pt idx="2083">
                  <c:v>0.16505</c:v>
                </c:pt>
                <c:pt idx="2084">
                  <c:v>0.15989999999999999</c:v>
                </c:pt>
                <c:pt idx="2085">
                  <c:v>0.15964</c:v>
                </c:pt>
                <c:pt idx="2086">
                  <c:v>0.15486</c:v>
                </c:pt>
                <c:pt idx="2087">
                  <c:v>0.16037999999999999</c:v>
                </c:pt>
                <c:pt idx="2088">
                  <c:v>0.15778</c:v>
                </c:pt>
                <c:pt idx="2089">
                  <c:v>0.15887999999999999</c:v>
                </c:pt>
                <c:pt idx="2090">
                  <c:v>0.15594</c:v>
                </c:pt>
                <c:pt idx="2091">
                  <c:v>0.15451999999999999</c:v>
                </c:pt>
                <c:pt idx="2092">
                  <c:v>0.15545999999999999</c:v>
                </c:pt>
                <c:pt idx="2093">
                  <c:v>0.15278</c:v>
                </c:pt>
                <c:pt idx="2094">
                  <c:v>0.15179999999999999</c:v>
                </c:pt>
                <c:pt idx="2095">
                  <c:v>0.15382000000000001</c:v>
                </c:pt>
                <c:pt idx="2096">
                  <c:v>0.14982000000000001</c:v>
                </c:pt>
                <c:pt idx="2097">
                  <c:v>0.15043000000000001</c:v>
                </c:pt>
                <c:pt idx="2098">
                  <c:v>0.14798</c:v>
                </c:pt>
                <c:pt idx="2099">
                  <c:v>0.14896000000000001</c:v>
                </c:pt>
                <c:pt idx="2100">
                  <c:v>0.14638000000000001</c:v>
                </c:pt>
                <c:pt idx="2101">
                  <c:v>0.14507999999999999</c:v>
                </c:pt>
                <c:pt idx="2102">
                  <c:v>0.14396</c:v>
                </c:pt>
                <c:pt idx="2103">
                  <c:v>0.14455000000000001</c:v>
                </c:pt>
                <c:pt idx="2104">
                  <c:v>0.14199999999999999</c:v>
                </c:pt>
                <c:pt idx="2105">
                  <c:v>0.14158000000000001</c:v>
                </c:pt>
                <c:pt idx="2106">
                  <c:v>0.14274000000000001</c:v>
                </c:pt>
                <c:pt idx="2107">
                  <c:v>0.14366000000000001</c:v>
                </c:pt>
                <c:pt idx="2108">
                  <c:v>0.14041999999999999</c:v>
                </c:pt>
                <c:pt idx="2109">
                  <c:v>0.14132</c:v>
                </c:pt>
                <c:pt idx="2110">
                  <c:v>0.13961999999999999</c:v>
                </c:pt>
                <c:pt idx="2111">
                  <c:v>0.13880000000000001</c:v>
                </c:pt>
                <c:pt idx="2112">
                  <c:v>0.13653000000000001</c:v>
                </c:pt>
                <c:pt idx="2113">
                  <c:v>0.13672000000000001</c:v>
                </c:pt>
                <c:pt idx="2114">
                  <c:v>0.13588</c:v>
                </c:pt>
                <c:pt idx="2115">
                  <c:v>0.1358</c:v>
                </c:pt>
                <c:pt idx="2116">
                  <c:v>0.13356999999999999</c:v>
                </c:pt>
                <c:pt idx="2117">
                  <c:v>0.13356000000000001</c:v>
                </c:pt>
                <c:pt idx="2118">
                  <c:v>0.1323</c:v>
                </c:pt>
                <c:pt idx="2119">
                  <c:v>0.13191</c:v>
                </c:pt>
                <c:pt idx="2120">
                  <c:v>0.13006999999999999</c:v>
                </c:pt>
                <c:pt idx="2121">
                  <c:v>0.13124</c:v>
                </c:pt>
                <c:pt idx="2122">
                  <c:v>0.12808</c:v>
                </c:pt>
                <c:pt idx="2123">
                  <c:v>0.12845000000000001</c:v>
                </c:pt>
                <c:pt idx="2124">
                  <c:v>0.12751999999999999</c:v>
                </c:pt>
                <c:pt idx="2125">
                  <c:v>0.12769</c:v>
                </c:pt>
                <c:pt idx="2126">
                  <c:v>0.12584999999999999</c:v>
                </c:pt>
                <c:pt idx="2127">
                  <c:v>0.12626000000000001</c:v>
                </c:pt>
                <c:pt idx="2128">
                  <c:v>0.12456</c:v>
                </c:pt>
                <c:pt idx="2129">
                  <c:v>0.12495000000000001</c:v>
                </c:pt>
                <c:pt idx="2130">
                  <c:v>0.12299</c:v>
                </c:pt>
                <c:pt idx="2131">
                  <c:v>0.1241</c:v>
                </c:pt>
                <c:pt idx="2132">
                  <c:v>0.12289</c:v>
                </c:pt>
                <c:pt idx="2133">
                  <c:v>0.12282</c:v>
                </c:pt>
                <c:pt idx="2134">
                  <c:v>0.12107</c:v>
                </c:pt>
                <c:pt idx="2135">
                  <c:v>0.12083000000000001</c:v>
                </c:pt>
                <c:pt idx="2136">
                  <c:v>0.11957</c:v>
                </c:pt>
                <c:pt idx="2137">
                  <c:v>0.11958000000000001</c:v>
                </c:pt>
                <c:pt idx="2138">
                  <c:v>0.11752</c:v>
                </c:pt>
                <c:pt idx="2139">
                  <c:v>0.11902</c:v>
                </c:pt>
                <c:pt idx="2140">
                  <c:v>0.11702</c:v>
                </c:pt>
                <c:pt idx="2141">
                  <c:v>0.11717</c:v>
                </c:pt>
                <c:pt idx="2142">
                  <c:v>0.11437</c:v>
                </c:pt>
                <c:pt idx="2143">
                  <c:v>0.11469</c:v>
                </c:pt>
                <c:pt idx="2144">
                  <c:v>0.11428000000000001</c:v>
                </c:pt>
                <c:pt idx="2145">
                  <c:v>0.11498999999999999</c:v>
                </c:pt>
                <c:pt idx="2146">
                  <c:v>0.11235000000000001</c:v>
                </c:pt>
                <c:pt idx="2147">
                  <c:v>0.11361</c:v>
                </c:pt>
                <c:pt idx="2148">
                  <c:v>0.11141</c:v>
                </c:pt>
                <c:pt idx="2149">
                  <c:v>0.11161</c:v>
                </c:pt>
                <c:pt idx="2150">
                  <c:v>0.10928</c:v>
                </c:pt>
                <c:pt idx="2151">
                  <c:v>0.1089</c:v>
                </c:pt>
                <c:pt idx="2152">
                  <c:v>0.10902000000000001</c:v>
                </c:pt>
                <c:pt idx="2153">
                  <c:v>0.10664</c:v>
                </c:pt>
                <c:pt idx="2154">
                  <c:v>0.10639</c:v>
                </c:pt>
                <c:pt idx="2155">
                  <c:v>0.10758</c:v>
                </c:pt>
                <c:pt idx="2156">
                  <c:v>0.10668999999999999</c:v>
                </c:pt>
                <c:pt idx="2157">
                  <c:v>0.10611</c:v>
                </c:pt>
                <c:pt idx="2158">
                  <c:v>0.10412</c:v>
                </c:pt>
                <c:pt idx="2159">
                  <c:v>0.1052</c:v>
                </c:pt>
                <c:pt idx="2160">
                  <c:v>0.10339</c:v>
                </c:pt>
                <c:pt idx="2161">
                  <c:v>0.10427</c:v>
                </c:pt>
                <c:pt idx="2162">
                  <c:v>0.10249</c:v>
                </c:pt>
                <c:pt idx="2163">
                  <c:v>0.10272000000000001</c:v>
                </c:pt>
                <c:pt idx="2164">
                  <c:v>0.10108</c:v>
                </c:pt>
                <c:pt idx="2165">
                  <c:v>0.10134</c:v>
                </c:pt>
                <c:pt idx="2166">
                  <c:v>9.8580000000000001E-2</c:v>
                </c:pt>
                <c:pt idx="2167">
                  <c:v>0.10015</c:v>
                </c:pt>
                <c:pt idx="2168">
                  <c:v>9.9030000000000007E-2</c:v>
                </c:pt>
                <c:pt idx="2169">
                  <c:v>9.9419999999999994E-2</c:v>
                </c:pt>
                <c:pt idx="2170">
                  <c:v>9.7939999999999999E-2</c:v>
                </c:pt>
                <c:pt idx="2171">
                  <c:v>9.6490000000000006E-2</c:v>
                </c:pt>
                <c:pt idx="2172">
                  <c:v>9.6180000000000002E-2</c:v>
                </c:pt>
                <c:pt idx="2173">
                  <c:v>9.7000000000000003E-2</c:v>
                </c:pt>
                <c:pt idx="2174">
                  <c:v>9.4729999999999995E-2</c:v>
                </c:pt>
                <c:pt idx="2175">
                  <c:v>9.5229999999999995E-2</c:v>
                </c:pt>
                <c:pt idx="2176">
                  <c:v>9.461E-2</c:v>
                </c:pt>
                <c:pt idx="2177">
                  <c:v>9.4589999999999994E-2</c:v>
                </c:pt>
                <c:pt idx="2178">
                  <c:v>9.3200000000000005E-2</c:v>
                </c:pt>
                <c:pt idx="2179">
                  <c:v>9.2240000000000003E-2</c:v>
                </c:pt>
                <c:pt idx="2180">
                  <c:v>9.2100000000000001E-2</c:v>
                </c:pt>
                <c:pt idx="2181">
                  <c:v>9.1899999999999996E-2</c:v>
                </c:pt>
                <c:pt idx="2182">
                  <c:v>8.9789999999999995E-2</c:v>
                </c:pt>
                <c:pt idx="2183">
                  <c:v>9.0469999999999995E-2</c:v>
                </c:pt>
                <c:pt idx="2184">
                  <c:v>8.924E-2</c:v>
                </c:pt>
                <c:pt idx="2185">
                  <c:v>9.0429999999999996E-2</c:v>
                </c:pt>
                <c:pt idx="2186">
                  <c:v>8.7429999999999994E-2</c:v>
                </c:pt>
                <c:pt idx="2187">
                  <c:v>8.906E-2</c:v>
                </c:pt>
                <c:pt idx="2188">
                  <c:v>8.8169999999999998E-2</c:v>
                </c:pt>
                <c:pt idx="2189">
                  <c:v>8.7819999999999995E-2</c:v>
                </c:pt>
                <c:pt idx="2190">
                  <c:v>8.6669999999999997E-2</c:v>
                </c:pt>
                <c:pt idx="2191">
                  <c:v>8.6370000000000002E-2</c:v>
                </c:pt>
                <c:pt idx="2192">
                  <c:v>8.4909999999999999E-2</c:v>
                </c:pt>
                <c:pt idx="2193">
                  <c:v>8.6489999999999997E-2</c:v>
                </c:pt>
                <c:pt idx="2194">
                  <c:v>8.4379999999999997E-2</c:v>
                </c:pt>
                <c:pt idx="2195">
                  <c:v>8.4459999999999993E-2</c:v>
                </c:pt>
                <c:pt idx="2196">
                  <c:v>8.3330000000000001E-2</c:v>
                </c:pt>
                <c:pt idx="2197">
                  <c:v>8.3820000000000006E-2</c:v>
                </c:pt>
                <c:pt idx="2198">
                  <c:v>8.2699999999999996E-2</c:v>
                </c:pt>
                <c:pt idx="2199">
                  <c:v>8.3280000000000007E-2</c:v>
                </c:pt>
                <c:pt idx="2200">
                  <c:v>8.1509999999999999E-2</c:v>
                </c:pt>
                <c:pt idx="2201">
                  <c:v>8.1210000000000004E-2</c:v>
                </c:pt>
                <c:pt idx="2202">
                  <c:v>7.9729999999999995E-2</c:v>
                </c:pt>
                <c:pt idx="2203">
                  <c:v>8.0570000000000003E-2</c:v>
                </c:pt>
                <c:pt idx="2204">
                  <c:v>8.0079999999999998E-2</c:v>
                </c:pt>
                <c:pt idx="2205">
                  <c:v>7.9839999999999994E-2</c:v>
                </c:pt>
                <c:pt idx="2206">
                  <c:v>7.8049999999999994E-2</c:v>
                </c:pt>
                <c:pt idx="2207">
                  <c:v>7.8960000000000002E-2</c:v>
                </c:pt>
                <c:pt idx="2208">
                  <c:v>7.7450000000000005E-2</c:v>
                </c:pt>
                <c:pt idx="2209">
                  <c:v>7.7469999999999997E-2</c:v>
                </c:pt>
                <c:pt idx="2210">
                  <c:v>7.6609999999999998E-2</c:v>
                </c:pt>
                <c:pt idx="2211">
                  <c:v>7.7490000000000003E-2</c:v>
                </c:pt>
                <c:pt idx="2212">
                  <c:v>7.5840000000000005E-2</c:v>
                </c:pt>
                <c:pt idx="2213">
                  <c:v>7.5980000000000006E-2</c:v>
                </c:pt>
                <c:pt idx="2214">
                  <c:v>7.4770000000000003E-2</c:v>
                </c:pt>
                <c:pt idx="2215">
                  <c:v>7.5039999999999996E-2</c:v>
                </c:pt>
                <c:pt idx="2216">
                  <c:v>7.3469999999999994E-2</c:v>
                </c:pt>
                <c:pt idx="2217">
                  <c:v>7.5240000000000001E-2</c:v>
                </c:pt>
                <c:pt idx="2218">
                  <c:v>7.2959999999999997E-2</c:v>
                </c:pt>
                <c:pt idx="2219">
                  <c:v>7.2989999999999999E-2</c:v>
                </c:pt>
                <c:pt idx="2220">
                  <c:v>7.2529999999999997E-2</c:v>
                </c:pt>
                <c:pt idx="2221">
                  <c:v>7.2470000000000007E-2</c:v>
                </c:pt>
                <c:pt idx="2222">
                  <c:v>6.8870000000000001E-2</c:v>
                </c:pt>
                <c:pt idx="2223">
                  <c:v>7.1650000000000005E-2</c:v>
                </c:pt>
                <c:pt idx="2224">
                  <c:v>7.0470000000000005E-2</c:v>
                </c:pt>
                <c:pt idx="2225">
                  <c:v>7.1379999999999999E-2</c:v>
                </c:pt>
                <c:pt idx="2226">
                  <c:v>7.0139999999999994E-2</c:v>
                </c:pt>
                <c:pt idx="2227">
                  <c:v>7.009E-2</c:v>
                </c:pt>
                <c:pt idx="2228">
                  <c:v>7.009E-2</c:v>
                </c:pt>
                <c:pt idx="2229">
                  <c:v>6.8229999999999999E-2</c:v>
                </c:pt>
                <c:pt idx="2230">
                  <c:v>6.8599999999999994E-2</c:v>
                </c:pt>
                <c:pt idx="2231">
                  <c:v>6.8839999999999998E-2</c:v>
                </c:pt>
                <c:pt idx="2232">
                  <c:v>6.6259999999999999E-2</c:v>
                </c:pt>
                <c:pt idx="2233">
                  <c:v>6.7970000000000003E-2</c:v>
                </c:pt>
                <c:pt idx="2234">
                  <c:v>6.6119999999999998E-2</c:v>
                </c:pt>
                <c:pt idx="2235">
                  <c:v>6.6159999999999997E-2</c:v>
                </c:pt>
                <c:pt idx="2236">
                  <c:v>6.429E-2</c:v>
                </c:pt>
                <c:pt idx="2237">
                  <c:v>6.5879999999999994E-2</c:v>
                </c:pt>
                <c:pt idx="2238">
                  <c:v>6.3589999999999994E-2</c:v>
                </c:pt>
                <c:pt idx="2239">
                  <c:v>6.5100000000000005E-2</c:v>
                </c:pt>
                <c:pt idx="2240">
                  <c:v>6.3119999999999996E-2</c:v>
                </c:pt>
                <c:pt idx="2241">
                  <c:v>6.3719999999999999E-2</c:v>
                </c:pt>
                <c:pt idx="2242">
                  <c:v>6.2920000000000004E-2</c:v>
                </c:pt>
                <c:pt idx="2243">
                  <c:v>6.3170000000000004E-2</c:v>
                </c:pt>
                <c:pt idx="2244">
                  <c:v>6.191E-2</c:v>
                </c:pt>
                <c:pt idx="2245">
                  <c:v>6.1839999999999999E-2</c:v>
                </c:pt>
                <c:pt idx="2246">
                  <c:v>6.0670000000000002E-2</c:v>
                </c:pt>
                <c:pt idx="2247">
                  <c:v>6.132E-2</c:v>
                </c:pt>
                <c:pt idx="2248">
                  <c:v>5.8930000000000003E-2</c:v>
                </c:pt>
                <c:pt idx="2249">
                  <c:v>6.1280000000000001E-2</c:v>
                </c:pt>
                <c:pt idx="2250">
                  <c:v>5.9409999999999998E-2</c:v>
                </c:pt>
                <c:pt idx="2251">
                  <c:v>6.019E-2</c:v>
                </c:pt>
                <c:pt idx="2252">
                  <c:v>5.8340000000000003E-2</c:v>
                </c:pt>
                <c:pt idx="2253">
                  <c:v>6.0260000000000001E-2</c:v>
                </c:pt>
                <c:pt idx="2254">
                  <c:v>5.7970000000000001E-2</c:v>
                </c:pt>
                <c:pt idx="2255">
                  <c:v>5.7729999999999997E-2</c:v>
                </c:pt>
                <c:pt idx="2256">
                  <c:v>5.8189999999999999E-2</c:v>
                </c:pt>
                <c:pt idx="2257">
                  <c:v>5.7419999999999999E-2</c:v>
                </c:pt>
                <c:pt idx="2258">
                  <c:v>5.679E-2</c:v>
                </c:pt>
                <c:pt idx="2259">
                  <c:v>5.6939999999999998E-2</c:v>
                </c:pt>
                <c:pt idx="2260">
                  <c:v>5.5910000000000001E-2</c:v>
                </c:pt>
                <c:pt idx="2261">
                  <c:v>5.7200000000000001E-2</c:v>
                </c:pt>
                <c:pt idx="2262">
                  <c:v>5.4359999999999999E-2</c:v>
                </c:pt>
                <c:pt idx="2263">
                  <c:v>5.5379999999999999E-2</c:v>
                </c:pt>
                <c:pt idx="2264">
                  <c:v>5.357E-2</c:v>
                </c:pt>
                <c:pt idx="2265">
                  <c:v>5.4870000000000002E-2</c:v>
                </c:pt>
                <c:pt idx="2266">
                  <c:v>5.3749999999999999E-2</c:v>
                </c:pt>
                <c:pt idx="2267">
                  <c:v>5.4080000000000003E-2</c:v>
                </c:pt>
                <c:pt idx="2268">
                  <c:v>5.33E-2</c:v>
                </c:pt>
                <c:pt idx="2269">
                  <c:v>5.3120000000000001E-2</c:v>
                </c:pt>
                <c:pt idx="2270">
                  <c:v>5.2999999999999999E-2</c:v>
                </c:pt>
                <c:pt idx="2271">
                  <c:v>5.2330000000000002E-2</c:v>
                </c:pt>
                <c:pt idx="2272">
                  <c:v>5.3359999999999998E-2</c:v>
                </c:pt>
                <c:pt idx="2273">
                  <c:v>5.0599999999999999E-2</c:v>
                </c:pt>
                <c:pt idx="2274">
                  <c:v>5.108E-2</c:v>
                </c:pt>
                <c:pt idx="2275">
                  <c:v>5.0389999999999997E-2</c:v>
                </c:pt>
                <c:pt idx="2276">
                  <c:v>5.1589999999999997E-2</c:v>
                </c:pt>
                <c:pt idx="2277">
                  <c:v>4.8930000000000001E-2</c:v>
                </c:pt>
                <c:pt idx="2278">
                  <c:v>4.8559999999999999E-2</c:v>
                </c:pt>
                <c:pt idx="2279">
                  <c:v>4.9259999999999998E-2</c:v>
                </c:pt>
                <c:pt idx="2280">
                  <c:v>4.9209999999999997E-2</c:v>
                </c:pt>
                <c:pt idx="2281">
                  <c:v>4.8239999999999998E-2</c:v>
                </c:pt>
                <c:pt idx="2282">
                  <c:v>4.8710000000000003E-2</c:v>
                </c:pt>
                <c:pt idx="2283">
                  <c:v>4.8099999999999997E-2</c:v>
                </c:pt>
                <c:pt idx="2284">
                  <c:v>4.8140000000000002E-2</c:v>
                </c:pt>
                <c:pt idx="2285">
                  <c:v>4.802E-2</c:v>
                </c:pt>
                <c:pt idx="2286">
                  <c:v>4.7660000000000001E-2</c:v>
                </c:pt>
                <c:pt idx="2287">
                  <c:v>4.6519999999999999E-2</c:v>
                </c:pt>
                <c:pt idx="2288">
                  <c:v>4.6690000000000002E-2</c:v>
                </c:pt>
                <c:pt idx="2289">
                  <c:v>4.5159999999999999E-2</c:v>
                </c:pt>
                <c:pt idx="2290">
                  <c:v>4.7199999999999999E-2</c:v>
                </c:pt>
                <c:pt idx="2291">
                  <c:v>4.4830000000000002E-2</c:v>
                </c:pt>
                <c:pt idx="2292">
                  <c:v>4.5379999999999997E-2</c:v>
                </c:pt>
                <c:pt idx="2293">
                  <c:v>4.4380000000000003E-2</c:v>
                </c:pt>
                <c:pt idx="2294">
                  <c:v>4.5609999999999998E-2</c:v>
                </c:pt>
                <c:pt idx="2295">
                  <c:v>4.3459999999999999E-2</c:v>
                </c:pt>
                <c:pt idx="2296">
                  <c:v>4.5310000000000003E-2</c:v>
                </c:pt>
                <c:pt idx="2297">
                  <c:v>4.4159999999999998E-2</c:v>
                </c:pt>
                <c:pt idx="2298">
                  <c:v>4.3839999999999997E-2</c:v>
                </c:pt>
                <c:pt idx="2299">
                  <c:v>4.2659999999999997E-2</c:v>
                </c:pt>
                <c:pt idx="2300">
                  <c:v>4.3630000000000002E-2</c:v>
                </c:pt>
                <c:pt idx="2301">
                  <c:v>4.1540000000000001E-2</c:v>
                </c:pt>
                <c:pt idx="2302">
                  <c:v>4.283E-2</c:v>
                </c:pt>
                <c:pt idx="2303">
                  <c:v>4.1099999999999998E-2</c:v>
                </c:pt>
                <c:pt idx="2304">
                  <c:v>4.265E-2</c:v>
                </c:pt>
                <c:pt idx="2305">
                  <c:v>4.1790000000000001E-2</c:v>
                </c:pt>
                <c:pt idx="2306">
                  <c:v>4.1570000000000003E-2</c:v>
                </c:pt>
                <c:pt idx="2307">
                  <c:v>4.088E-2</c:v>
                </c:pt>
                <c:pt idx="2308">
                  <c:v>4.0660000000000002E-2</c:v>
                </c:pt>
                <c:pt idx="2309">
                  <c:v>4.0719999999999999E-2</c:v>
                </c:pt>
                <c:pt idx="2310">
                  <c:v>4.0570000000000002E-2</c:v>
                </c:pt>
                <c:pt idx="2311">
                  <c:v>3.9219999999999998E-2</c:v>
                </c:pt>
                <c:pt idx="2312">
                  <c:v>4.0989999999999999E-2</c:v>
                </c:pt>
                <c:pt idx="2313">
                  <c:v>3.882E-2</c:v>
                </c:pt>
                <c:pt idx="2314">
                  <c:v>4.0059999999999998E-2</c:v>
                </c:pt>
                <c:pt idx="2315">
                  <c:v>3.9170000000000003E-2</c:v>
                </c:pt>
                <c:pt idx="2316">
                  <c:v>3.9940000000000003E-2</c:v>
                </c:pt>
                <c:pt idx="2317">
                  <c:v>3.7850000000000002E-2</c:v>
                </c:pt>
                <c:pt idx="2318">
                  <c:v>3.8730000000000001E-2</c:v>
                </c:pt>
                <c:pt idx="2319">
                  <c:v>3.8010000000000002E-2</c:v>
                </c:pt>
                <c:pt idx="2320">
                  <c:v>3.8309999999999997E-2</c:v>
                </c:pt>
                <c:pt idx="2321">
                  <c:v>3.6229999999999998E-2</c:v>
                </c:pt>
                <c:pt idx="2322">
                  <c:v>3.7240000000000002E-2</c:v>
                </c:pt>
                <c:pt idx="2323">
                  <c:v>3.7810000000000003E-2</c:v>
                </c:pt>
                <c:pt idx="2324">
                  <c:v>3.7449999999999997E-2</c:v>
                </c:pt>
                <c:pt idx="2325">
                  <c:v>3.6760000000000001E-2</c:v>
                </c:pt>
                <c:pt idx="2326">
                  <c:v>3.678E-2</c:v>
                </c:pt>
                <c:pt idx="2327">
                  <c:v>3.5790000000000002E-2</c:v>
                </c:pt>
                <c:pt idx="2328">
                  <c:v>3.5909999999999997E-2</c:v>
                </c:pt>
                <c:pt idx="2329">
                  <c:v>3.5380000000000002E-2</c:v>
                </c:pt>
                <c:pt idx="2330">
                  <c:v>3.6450000000000003E-2</c:v>
                </c:pt>
                <c:pt idx="2331">
                  <c:v>3.4009999999999999E-2</c:v>
                </c:pt>
                <c:pt idx="2332">
                  <c:v>3.5959999999999999E-2</c:v>
                </c:pt>
                <c:pt idx="2333">
                  <c:v>3.388E-2</c:v>
                </c:pt>
                <c:pt idx="2334">
                  <c:v>3.4950000000000002E-2</c:v>
                </c:pt>
                <c:pt idx="2335">
                  <c:v>3.5130000000000002E-2</c:v>
                </c:pt>
                <c:pt idx="2336">
                  <c:v>3.5069999999999997E-2</c:v>
                </c:pt>
                <c:pt idx="2337">
                  <c:v>3.2960000000000003E-2</c:v>
                </c:pt>
                <c:pt idx="2338">
                  <c:v>3.424E-2</c:v>
                </c:pt>
                <c:pt idx="2339">
                  <c:v>3.295E-2</c:v>
                </c:pt>
                <c:pt idx="2340">
                  <c:v>3.27E-2</c:v>
                </c:pt>
                <c:pt idx="2341">
                  <c:v>3.2849999999999997E-2</c:v>
                </c:pt>
                <c:pt idx="2342">
                  <c:v>3.261E-2</c:v>
                </c:pt>
                <c:pt idx="2343">
                  <c:v>3.0939999999999999E-2</c:v>
                </c:pt>
                <c:pt idx="2344">
                  <c:v>3.2680000000000001E-2</c:v>
                </c:pt>
                <c:pt idx="2345">
                  <c:v>3.108E-2</c:v>
                </c:pt>
                <c:pt idx="2346">
                  <c:v>3.243E-2</c:v>
                </c:pt>
                <c:pt idx="2347">
                  <c:v>3.286E-2</c:v>
                </c:pt>
                <c:pt idx="2348">
                  <c:v>3.1730000000000001E-2</c:v>
                </c:pt>
                <c:pt idx="2349">
                  <c:v>3.091E-2</c:v>
                </c:pt>
                <c:pt idx="2350">
                  <c:v>3.04E-2</c:v>
                </c:pt>
                <c:pt idx="2351">
                  <c:v>2.9790000000000001E-2</c:v>
                </c:pt>
                <c:pt idx="2352">
                  <c:v>3.007E-2</c:v>
                </c:pt>
                <c:pt idx="2353">
                  <c:v>2.9499999999999998E-2</c:v>
                </c:pt>
                <c:pt idx="2354">
                  <c:v>2.9700000000000001E-2</c:v>
                </c:pt>
                <c:pt idx="2355">
                  <c:v>3.1060000000000001E-2</c:v>
                </c:pt>
                <c:pt idx="2356">
                  <c:v>3.0439999999999998E-2</c:v>
                </c:pt>
                <c:pt idx="2357">
                  <c:v>2.8420000000000001E-2</c:v>
                </c:pt>
                <c:pt idx="2358">
                  <c:v>3.006E-2</c:v>
                </c:pt>
                <c:pt idx="2359">
                  <c:v>2.8420000000000001E-2</c:v>
                </c:pt>
                <c:pt idx="2360">
                  <c:v>2.8740000000000002E-2</c:v>
                </c:pt>
                <c:pt idx="2361">
                  <c:v>2.963E-2</c:v>
                </c:pt>
                <c:pt idx="2362">
                  <c:v>2.8410000000000001E-2</c:v>
                </c:pt>
                <c:pt idx="2363">
                  <c:v>2.9170000000000001E-2</c:v>
                </c:pt>
                <c:pt idx="2364">
                  <c:v>2.877E-2</c:v>
                </c:pt>
                <c:pt idx="2365">
                  <c:v>2.6790000000000001E-2</c:v>
                </c:pt>
                <c:pt idx="2366">
                  <c:v>2.8029999999999999E-2</c:v>
                </c:pt>
                <c:pt idx="2367">
                  <c:v>2.6769999999999999E-2</c:v>
                </c:pt>
                <c:pt idx="2368">
                  <c:v>2.8479999999999998E-2</c:v>
                </c:pt>
                <c:pt idx="2369">
                  <c:v>2.6720000000000001E-2</c:v>
                </c:pt>
                <c:pt idx="2370">
                  <c:v>2.6450000000000001E-2</c:v>
                </c:pt>
                <c:pt idx="2371">
                  <c:v>2.7359999999999999E-2</c:v>
                </c:pt>
                <c:pt idx="2372">
                  <c:v>2.6880000000000001E-2</c:v>
                </c:pt>
                <c:pt idx="2373">
                  <c:v>2.5669999999999998E-2</c:v>
                </c:pt>
                <c:pt idx="2374">
                  <c:v>2.6679999999999999E-2</c:v>
                </c:pt>
                <c:pt idx="2375">
                  <c:v>2.58E-2</c:v>
                </c:pt>
                <c:pt idx="2376">
                  <c:v>2.6040000000000001E-2</c:v>
                </c:pt>
                <c:pt idx="2377">
                  <c:v>2.6020000000000001E-2</c:v>
                </c:pt>
                <c:pt idx="2378">
                  <c:v>2.7369999999999998E-2</c:v>
                </c:pt>
                <c:pt idx="2379">
                  <c:v>2.4809999999999999E-2</c:v>
                </c:pt>
                <c:pt idx="2380">
                  <c:v>2.708E-2</c:v>
                </c:pt>
                <c:pt idx="2381">
                  <c:v>2.461E-2</c:v>
                </c:pt>
                <c:pt idx="2382">
                  <c:v>2.7E-2</c:v>
                </c:pt>
                <c:pt idx="2383">
                  <c:v>2.443E-2</c:v>
                </c:pt>
                <c:pt idx="2384">
                  <c:v>2.6509999999999999E-2</c:v>
                </c:pt>
                <c:pt idx="2385">
                  <c:v>2.4649999999999998E-2</c:v>
                </c:pt>
                <c:pt idx="2386">
                  <c:v>2.5569999999999999E-2</c:v>
                </c:pt>
                <c:pt idx="2387">
                  <c:v>2.469E-2</c:v>
                </c:pt>
                <c:pt idx="2388">
                  <c:v>2.469E-2</c:v>
                </c:pt>
                <c:pt idx="2389">
                  <c:v>2.2550000000000001E-2</c:v>
                </c:pt>
                <c:pt idx="2390">
                  <c:v>2.4649999999999998E-2</c:v>
                </c:pt>
                <c:pt idx="2391">
                  <c:v>2.2749999999999999E-2</c:v>
                </c:pt>
                <c:pt idx="2392">
                  <c:v>2.418E-2</c:v>
                </c:pt>
                <c:pt idx="2393">
                  <c:v>2.3120000000000002E-2</c:v>
                </c:pt>
                <c:pt idx="2394">
                  <c:v>2.3189999999999999E-2</c:v>
                </c:pt>
                <c:pt idx="2395">
                  <c:v>2.3789999999999999E-2</c:v>
                </c:pt>
                <c:pt idx="2396">
                  <c:v>2.3439999999999999E-2</c:v>
                </c:pt>
                <c:pt idx="2397">
                  <c:v>2.196E-2</c:v>
                </c:pt>
                <c:pt idx="2398">
                  <c:v>2.325E-2</c:v>
                </c:pt>
                <c:pt idx="2399">
                  <c:v>2.198E-2</c:v>
                </c:pt>
                <c:pt idx="2400">
                  <c:v>2.2499999999999999E-2</c:v>
                </c:pt>
                <c:pt idx="2401">
                  <c:v>2.1440000000000001E-2</c:v>
                </c:pt>
                <c:pt idx="2402">
                  <c:v>2.146E-2</c:v>
                </c:pt>
                <c:pt idx="2403">
                  <c:v>2.0650000000000002E-2</c:v>
                </c:pt>
                <c:pt idx="2404">
                  <c:v>2.351E-2</c:v>
                </c:pt>
                <c:pt idx="2405">
                  <c:v>2.1309999999999999E-2</c:v>
                </c:pt>
                <c:pt idx="2406">
                  <c:v>2.1489999999999999E-2</c:v>
                </c:pt>
                <c:pt idx="2407">
                  <c:v>2.069E-2</c:v>
                </c:pt>
                <c:pt idx="2408">
                  <c:v>2.1909999999999999E-2</c:v>
                </c:pt>
                <c:pt idx="2409">
                  <c:v>2.1819999999999999E-2</c:v>
                </c:pt>
                <c:pt idx="2410">
                  <c:v>2.0789999999999999E-2</c:v>
                </c:pt>
                <c:pt idx="2411">
                  <c:v>1.9640000000000001E-2</c:v>
                </c:pt>
                <c:pt idx="2412">
                  <c:v>2.12E-2</c:v>
                </c:pt>
                <c:pt idx="2413">
                  <c:v>2.0129999999999999E-2</c:v>
                </c:pt>
                <c:pt idx="2414">
                  <c:v>2.035E-2</c:v>
                </c:pt>
                <c:pt idx="2415">
                  <c:v>1.9380000000000001E-2</c:v>
                </c:pt>
                <c:pt idx="2416">
                  <c:v>2.0369999999999999E-2</c:v>
                </c:pt>
                <c:pt idx="2417">
                  <c:v>1.899E-2</c:v>
                </c:pt>
                <c:pt idx="2418">
                  <c:v>1.891E-2</c:v>
                </c:pt>
                <c:pt idx="2419">
                  <c:v>1.9460000000000002E-2</c:v>
                </c:pt>
                <c:pt idx="2420">
                  <c:v>2.0709999999999999E-2</c:v>
                </c:pt>
                <c:pt idx="2421">
                  <c:v>1.925E-2</c:v>
                </c:pt>
                <c:pt idx="2422">
                  <c:v>2.0219999999999998E-2</c:v>
                </c:pt>
                <c:pt idx="2423">
                  <c:v>1.8460000000000001E-2</c:v>
                </c:pt>
                <c:pt idx="2424">
                  <c:v>1.951E-2</c:v>
                </c:pt>
                <c:pt idx="2425">
                  <c:v>1.7899999999999999E-2</c:v>
                </c:pt>
                <c:pt idx="2426">
                  <c:v>1.8970000000000001E-2</c:v>
                </c:pt>
                <c:pt idx="2427">
                  <c:v>1.7430000000000001E-2</c:v>
                </c:pt>
                <c:pt idx="2428">
                  <c:v>1.9369999999999998E-2</c:v>
                </c:pt>
                <c:pt idx="2429">
                  <c:v>1.6750000000000001E-2</c:v>
                </c:pt>
                <c:pt idx="2430">
                  <c:v>1.9029999999999998E-2</c:v>
                </c:pt>
                <c:pt idx="2431">
                  <c:v>1.7600000000000001E-2</c:v>
                </c:pt>
                <c:pt idx="2432">
                  <c:v>2.034E-2</c:v>
                </c:pt>
                <c:pt idx="2433">
                  <c:v>1.7600000000000001E-2</c:v>
                </c:pt>
                <c:pt idx="2434">
                  <c:v>1.9E-2</c:v>
                </c:pt>
                <c:pt idx="2435">
                  <c:v>1.7160000000000002E-2</c:v>
                </c:pt>
                <c:pt idx="2436">
                  <c:v>1.7430000000000001E-2</c:v>
                </c:pt>
                <c:pt idx="2437">
                  <c:v>1.805E-2</c:v>
                </c:pt>
                <c:pt idx="2438">
                  <c:v>1.8630000000000001E-2</c:v>
                </c:pt>
                <c:pt idx="2439">
                  <c:v>1.7000000000000001E-2</c:v>
                </c:pt>
                <c:pt idx="2440">
                  <c:v>1.7090000000000001E-2</c:v>
                </c:pt>
                <c:pt idx="2441">
                  <c:v>1.6480000000000002E-2</c:v>
                </c:pt>
                <c:pt idx="2442">
                  <c:v>1.8110000000000001E-2</c:v>
                </c:pt>
                <c:pt idx="2443">
                  <c:v>1.643E-2</c:v>
                </c:pt>
                <c:pt idx="2444">
                  <c:v>1.653E-2</c:v>
                </c:pt>
                <c:pt idx="2445">
                  <c:v>1.653E-2</c:v>
                </c:pt>
                <c:pt idx="2446">
                  <c:v>1.7850000000000001E-2</c:v>
                </c:pt>
                <c:pt idx="2447">
                  <c:v>1.6389999999999998E-2</c:v>
                </c:pt>
                <c:pt idx="2448">
                  <c:v>1.6820000000000002E-2</c:v>
                </c:pt>
                <c:pt idx="2449">
                  <c:v>1.66E-2</c:v>
                </c:pt>
                <c:pt idx="2450">
                  <c:v>1.6060000000000001E-2</c:v>
                </c:pt>
                <c:pt idx="2451">
                  <c:v>1.52E-2</c:v>
                </c:pt>
                <c:pt idx="2452">
                  <c:v>1.6660000000000001E-2</c:v>
                </c:pt>
                <c:pt idx="2453">
                  <c:v>1.5089999999999999E-2</c:v>
                </c:pt>
                <c:pt idx="2454">
                  <c:v>1.8030000000000001E-2</c:v>
                </c:pt>
                <c:pt idx="2455">
                  <c:v>1.5800000000000002E-2</c:v>
                </c:pt>
                <c:pt idx="2456">
                  <c:v>1.643E-2</c:v>
                </c:pt>
                <c:pt idx="2457">
                  <c:v>1.532E-2</c:v>
                </c:pt>
                <c:pt idx="2458">
                  <c:v>2.171E-2</c:v>
                </c:pt>
                <c:pt idx="2459">
                  <c:v>1.5219999999999999E-2</c:v>
                </c:pt>
                <c:pt idx="2460">
                  <c:v>1.502E-2</c:v>
                </c:pt>
                <c:pt idx="2461">
                  <c:v>1.444E-2</c:v>
                </c:pt>
                <c:pt idx="2462">
                  <c:v>1.477E-2</c:v>
                </c:pt>
                <c:pt idx="2463">
                  <c:v>1.3169999999999999E-2</c:v>
                </c:pt>
                <c:pt idx="2464">
                  <c:v>1.491E-2</c:v>
                </c:pt>
                <c:pt idx="2465">
                  <c:v>1.3140000000000001E-2</c:v>
                </c:pt>
                <c:pt idx="2466">
                  <c:v>1.528E-2</c:v>
                </c:pt>
                <c:pt idx="2467">
                  <c:v>1.376E-2</c:v>
                </c:pt>
                <c:pt idx="2468">
                  <c:v>1.4760000000000001E-2</c:v>
                </c:pt>
                <c:pt idx="2469">
                  <c:v>1.393E-2</c:v>
                </c:pt>
                <c:pt idx="2470">
                  <c:v>1.4069999999999999E-2</c:v>
                </c:pt>
                <c:pt idx="2471">
                  <c:v>1.3849999999999999E-2</c:v>
                </c:pt>
                <c:pt idx="2472">
                  <c:v>1.481E-2</c:v>
                </c:pt>
                <c:pt idx="2473">
                  <c:v>1.357E-2</c:v>
                </c:pt>
                <c:pt idx="2474">
                  <c:v>1.4200000000000001E-2</c:v>
                </c:pt>
                <c:pt idx="2475">
                  <c:v>1.406E-2</c:v>
                </c:pt>
                <c:pt idx="2476">
                  <c:v>1.506E-2</c:v>
                </c:pt>
                <c:pt idx="2477">
                  <c:v>1.3610000000000001E-2</c:v>
                </c:pt>
                <c:pt idx="2478">
                  <c:v>1.4030000000000001E-2</c:v>
                </c:pt>
                <c:pt idx="2479">
                  <c:v>1.307E-2</c:v>
                </c:pt>
                <c:pt idx="2480">
                  <c:v>1.3679999999999999E-2</c:v>
                </c:pt>
                <c:pt idx="2481">
                  <c:v>1.2829999999999999E-2</c:v>
                </c:pt>
                <c:pt idx="2482">
                  <c:v>1.3559999999999999E-2</c:v>
                </c:pt>
                <c:pt idx="2483">
                  <c:v>1.257E-2</c:v>
                </c:pt>
                <c:pt idx="2484">
                  <c:v>1.289E-2</c:v>
                </c:pt>
                <c:pt idx="2485">
                  <c:v>1.312E-2</c:v>
                </c:pt>
                <c:pt idx="2486">
                  <c:v>1.486E-2</c:v>
                </c:pt>
                <c:pt idx="2487">
                  <c:v>1.3270000000000001E-2</c:v>
                </c:pt>
                <c:pt idx="2488">
                  <c:v>1.418E-2</c:v>
                </c:pt>
                <c:pt idx="2489">
                  <c:v>1.206E-2</c:v>
                </c:pt>
                <c:pt idx="2490">
                  <c:v>1.261E-2</c:v>
                </c:pt>
                <c:pt idx="2491">
                  <c:v>1.238E-2</c:v>
                </c:pt>
                <c:pt idx="2492">
                  <c:v>1.2880000000000001E-2</c:v>
                </c:pt>
                <c:pt idx="2493">
                  <c:v>1.1690000000000001E-2</c:v>
                </c:pt>
                <c:pt idx="2494">
                  <c:v>1.3769999999999999E-2</c:v>
                </c:pt>
                <c:pt idx="2495">
                  <c:v>1.329E-2</c:v>
                </c:pt>
                <c:pt idx="2496">
                  <c:v>1.3729999999999999E-2</c:v>
                </c:pt>
                <c:pt idx="2497">
                  <c:v>1.1820000000000001E-2</c:v>
                </c:pt>
                <c:pt idx="2498">
                  <c:v>1.0869999999999999E-2</c:v>
                </c:pt>
                <c:pt idx="2499">
                  <c:v>1.218E-2</c:v>
                </c:pt>
                <c:pt idx="2500">
                  <c:v>1.282E-2</c:v>
                </c:pt>
                <c:pt idx="2501">
                  <c:v>1.1820000000000001E-2</c:v>
                </c:pt>
                <c:pt idx="2502">
                  <c:v>1.206E-2</c:v>
                </c:pt>
                <c:pt idx="2503">
                  <c:v>1.1209999999999999E-2</c:v>
                </c:pt>
                <c:pt idx="2504">
                  <c:v>1.1440000000000001E-2</c:v>
                </c:pt>
                <c:pt idx="2505">
                  <c:v>1.025E-2</c:v>
                </c:pt>
                <c:pt idx="2506">
                  <c:v>1.244E-2</c:v>
                </c:pt>
                <c:pt idx="2507">
                  <c:v>1.2579999999999999E-2</c:v>
                </c:pt>
                <c:pt idx="2508">
                  <c:v>1.281E-2</c:v>
                </c:pt>
                <c:pt idx="2509">
                  <c:v>1.133E-2</c:v>
                </c:pt>
                <c:pt idx="2510">
                  <c:v>1.0999999999999999E-2</c:v>
                </c:pt>
                <c:pt idx="2511">
                  <c:v>1.0869999999999999E-2</c:v>
                </c:pt>
                <c:pt idx="2512">
                  <c:v>1.1639999999999999E-2</c:v>
                </c:pt>
                <c:pt idx="2513">
                  <c:v>9.7199999999999995E-3</c:v>
                </c:pt>
                <c:pt idx="2514">
                  <c:v>1.2030000000000001E-2</c:v>
                </c:pt>
                <c:pt idx="2515">
                  <c:v>1.004E-2</c:v>
                </c:pt>
                <c:pt idx="2516">
                  <c:v>1.06E-2</c:v>
                </c:pt>
                <c:pt idx="2517">
                  <c:v>1.077E-2</c:v>
                </c:pt>
                <c:pt idx="2518">
                  <c:v>1.065E-2</c:v>
                </c:pt>
                <c:pt idx="2519">
                  <c:v>1.034E-2</c:v>
                </c:pt>
                <c:pt idx="2520">
                  <c:v>1.0749999999999999E-2</c:v>
                </c:pt>
                <c:pt idx="2521">
                  <c:v>9.7300000000000008E-3</c:v>
                </c:pt>
                <c:pt idx="2522">
                  <c:v>1.106E-2</c:v>
                </c:pt>
                <c:pt idx="2523">
                  <c:v>9.1000000000000004E-3</c:v>
                </c:pt>
                <c:pt idx="2524">
                  <c:v>9.8799999999999999E-3</c:v>
                </c:pt>
                <c:pt idx="2525">
                  <c:v>1.0160000000000001E-2</c:v>
                </c:pt>
                <c:pt idx="2526">
                  <c:v>1.0070000000000001E-2</c:v>
                </c:pt>
                <c:pt idx="2527">
                  <c:v>9.5999999999999992E-3</c:v>
                </c:pt>
                <c:pt idx="2528">
                  <c:v>9.3799999999999994E-3</c:v>
                </c:pt>
                <c:pt idx="2529">
                  <c:v>1.0200000000000001E-2</c:v>
                </c:pt>
                <c:pt idx="2530">
                  <c:v>9.7099999999999999E-3</c:v>
                </c:pt>
                <c:pt idx="2531">
                  <c:v>9.9699999999999997E-3</c:v>
                </c:pt>
                <c:pt idx="2532">
                  <c:v>9.5300000000000003E-3</c:v>
                </c:pt>
                <c:pt idx="2533">
                  <c:v>9.8799999999999999E-3</c:v>
                </c:pt>
                <c:pt idx="2534">
                  <c:v>9.4500000000000001E-3</c:v>
                </c:pt>
                <c:pt idx="2535">
                  <c:v>1.0319999999999999E-2</c:v>
                </c:pt>
                <c:pt idx="2536">
                  <c:v>9.4500000000000001E-3</c:v>
                </c:pt>
                <c:pt idx="2537">
                  <c:v>1.031E-2</c:v>
                </c:pt>
                <c:pt idx="2538">
                  <c:v>9.8600000000000007E-3</c:v>
                </c:pt>
                <c:pt idx="2539">
                  <c:v>9.4400000000000005E-3</c:v>
                </c:pt>
                <c:pt idx="2540">
                  <c:v>9.5499999999999995E-3</c:v>
                </c:pt>
                <c:pt idx="2541">
                  <c:v>1.04E-2</c:v>
                </c:pt>
                <c:pt idx="2542">
                  <c:v>8.4100000000000008E-3</c:v>
                </c:pt>
                <c:pt idx="2543">
                  <c:v>9.6900000000000007E-3</c:v>
                </c:pt>
                <c:pt idx="2544">
                  <c:v>8.2400000000000008E-3</c:v>
                </c:pt>
                <c:pt idx="2545">
                  <c:v>9.4900000000000002E-3</c:v>
                </c:pt>
                <c:pt idx="2546">
                  <c:v>9.0200000000000002E-3</c:v>
                </c:pt>
                <c:pt idx="2547">
                  <c:v>9.7300000000000008E-3</c:v>
                </c:pt>
                <c:pt idx="2548">
                  <c:v>8.1399999999999997E-3</c:v>
                </c:pt>
                <c:pt idx="2549">
                  <c:v>1.0200000000000001E-2</c:v>
                </c:pt>
                <c:pt idx="2550">
                  <c:v>8.3499999999999998E-3</c:v>
                </c:pt>
                <c:pt idx="2551">
                  <c:v>9.3600000000000003E-3</c:v>
                </c:pt>
                <c:pt idx="2552">
                  <c:v>8.6700000000000006E-3</c:v>
                </c:pt>
                <c:pt idx="2553">
                  <c:v>9.0600000000000003E-3</c:v>
                </c:pt>
                <c:pt idx="2554">
                  <c:v>8.2900000000000005E-3</c:v>
                </c:pt>
                <c:pt idx="2555">
                  <c:v>9.1999999999999998E-3</c:v>
                </c:pt>
                <c:pt idx="2556">
                  <c:v>7.0200000000000002E-3</c:v>
                </c:pt>
                <c:pt idx="2557">
                  <c:v>8.26E-3</c:v>
                </c:pt>
                <c:pt idx="2558">
                  <c:v>8.4100000000000008E-3</c:v>
                </c:pt>
                <c:pt idx="2559">
                  <c:v>9.0900000000000009E-3</c:v>
                </c:pt>
                <c:pt idx="2560">
                  <c:v>8.2900000000000005E-3</c:v>
                </c:pt>
                <c:pt idx="2561">
                  <c:v>8.3199999999999993E-3</c:v>
                </c:pt>
                <c:pt idx="2562">
                  <c:v>7.6899999999999998E-3</c:v>
                </c:pt>
                <c:pt idx="2563">
                  <c:v>7.92E-3</c:v>
                </c:pt>
                <c:pt idx="2564">
                  <c:v>7.1399999999999996E-3</c:v>
                </c:pt>
                <c:pt idx="2565">
                  <c:v>8.4700000000000001E-3</c:v>
                </c:pt>
                <c:pt idx="2566">
                  <c:v>8.1600000000000006E-3</c:v>
                </c:pt>
                <c:pt idx="2567">
                  <c:v>9.0100000000000006E-3</c:v>
                </c:pt>
                <c:pt idx="2568">
                  <c:v>8.1700000000000002E-3</c:v>
                </c:pt>
                <c:pt idx="2569">
                  <c:v>7.9600000000000001E-3</c:v>
                </c:pt>
                <c:pt idx="2570">
                  <c:v>7.6299999999999996E-3</c:v>
                </c:pt>
                <c:pt idx="2571">
                  <c:v>8.5800000000000008E-3</c:v>
                </c:pt>
                <c:pt idx="2572">
                  <c:v>7.6099999999999996E-3</c:v>
                </c:pt>
                <c:pt idx="2573">
                  <c:v>7.0099999999999997E-3</c:v>
                </c:pt>
                <c:pt idx="2574">
                  <c:v>8.5699999999999995E-3</c:v>
                </c:pt>
                <c:pt idx="2575">
                  <c:v>8.4200000000000004E-3</c:v>
                </c:pt>
                <c:pt idx="2576">
                  <c:v>7.8799999999999999E-3</c:v>
                </c:pt>
                <c:pt idx="2577">
                  <c:v>7.4000000000000003E-3</c:v>
                </c:pt>
                <c:pt idx="2578">
                  <c:v>7.1999999999999998E-3</c:v>
                </c:pt>
                <c:pt idx="2579">
                  <c:v>8.5500000000000003E-3</c:v>
                </c:pt>
                <c:pt idx="2580">
                  <c:v>6.7400000000000003E-3</c:v>
                </c:pt>
                <c:pt idx="2581">
                  <c:v>8.2799999999999992E-3</c:v>
                </c:pt>
                <c:pt idx="2582">
                  <c:v>7.6699999999999997E-3</c:v>
                </c:pt>
                <c:pt idx="2583">
                  <c:v>8.6599999999999993E-3</c:v>
                </c:pt>
                <c:pt idx="2584">
                  <c:v>7.3899999999999999E-3</c:v>
                </c:pt>
                <c:pt idx="2585">
                  <c:v>7.6099999999999996E-3</c:v>
                </c:pt>
                <c:pt idx="2586">
                  <c:v>6.6699999999999997E-3</c:v>
                </c:pt>
                <c:pt idx="2587">
                  <c:v>5.7400000000000003E-3</c:v>
                </c:pt>
                <c:pt idx="2588">
                  <c:v>7.2399999999999999E-3</c:v>
                </c:pt>
                <c:pt idx="2589">
                  <c:v>8.3899999999999999E-3</c:v>
                </c:pt>
                <c:pt idx="2590">
                  <c:v>7.2199999999999999E-3</c:v>
                </c:pt>
                <c:pt idx="2591">
                  <c:v>6.9100000000000003E-3</c:v>
                </c:pt>
                <c:pt idx="2592">
                  <c:v>6.9300000000000004E-3</c:v>
                </c:pt>
                <c:pt idx="2593">
                  <c:v>7.7299999999999999E-3</c:v>
                </c:pt>
                <c:pt idx="2594">
                  <c:v>6.62E-3</c:v>
                </c:pt>
                <c:pt idx="2595">
                  <c:v>8.2699999999999996E-3</c:v>
                </c:pt>
                <c:pt idx="2596">
                  <c:v>6.2500000000000003E-3</c:v>
                </c:pt>
                <c:pt idx="2597">
                  <c:v>7.4900000000000001E-3</c:v>
                </c:pt>
                <c:pt idx="2598">
                  <c:v>6.4099999999999999E-3</c:v>
                </c:pt>
                <c:pt idx="2599">
                  <c:v>7.3400000000000002E-3</c:v>
                </c:pt>
                <c:pt idx="2600">
                  <c:v>6.4599999999999996E-3</c:v>
                </c:pt>
                <c:pt idx="2601">
                  <c:v>8.4499999999999992E-3</c:v>
                </c:pt>
                <c:pt idx="2602">
                  <c:v>5.8300000000000001E-3</c:v>
                </c:pt>
                <c:pt idx="2603">
                  <c:v>6.4900000000000001E-3</c:v>
                </c:pt>
                <c:pt idx="2604">
                  <c:v>7.11E-3</c:v>
                </c:pt>
                <c:pt idx="2605">
                  <c:v>6.4400000000000004E-3</c:v>
                </c:pt>
                <c:pt idx="2606">
                  <c:v>8.0000000000000002E-3</c:v>
                </c:pt>
                <c:pt idx="2607">
                  <c:v>7.62E-3</c:v>
                </c:pt>
                <c:pt idx="2608">
                  <c:v>5.5599999999999998E-3</c:v>
                </c:pt>
                <c:pt idx="2609">
                  <c:v>5.7400000000000003E-3</c:v>
                </c:pt>
                <c:pt idx="2610">
                  <c:v>6.0800000000000003E-3</c:v>
                </c:pt>
                <c:pt idx="2611">
                  <c:v>7.8200000000000006E-3</c:v>
                </c:pt>
                <c:pt idx="2612">
                  <c:v>5.5900000000000004E-3</c:v>
                </c:pt>
                <c:pt idx="2613">
                  <c:v>6.13E-3</c:v>
                </c:pt>
                <c:pt idx="2614">
                  <c:v>7.3099999999999997E-3</c:v>
                </c:pt>
                <c:pt idx="2615">
                  <c:v>6.43E-3</c:v>
                </c:pt>
                <c:pt idx="2616">
                  <c:v>6.0099999999999997E-3</c:v>
                </c:pt>
                <c:pt idx="2617">
                  <c:v>7.4200000000000004E-3</c:v>
                </c:pt>
                <c:pt idx="2618">
                  <c:v>5.45E-3</c:v>
                </c:pt>
                <c:pt idx="2619">
                  <c:v>4.9899999999999996E-3</c:v>
                </c:pt>
                <c:pt idx="2620">
                  <c:v>6.6800000000000002E-3</c:v>
                </c:pt>
                <c:pt idx="2621">
                  <c:v>8.3000000000000001E-3</c:v>
                </c:pt>
                <c:pt idx="2622">
                  <c:v>5.5599999999999998E-3</c:v>
                </c:pt>
                <c:pt idx="2623">
                  <c:v>7.4000000000000003E-3</c:v>
                </c:pt>
                <c:pt idx="2624">
                  <c:v>5.1900000000000002E-3</c:v>
                </c:pt>
                <c:pt idx="2625">
                  <c:v>7.3699999999999998E-3</c:v>
                </c:pt>
                <c:pt idx="2626">
                  <c:v>5.1200000000000004E-3</c:v>
                </c:pt>
                <c:pt idx="2627">
                  <c:v>6.0400000000000002E-3</c:v>
                </c:pt>
                <c:pt idx="2628">
                  <c:v>5.4000000000000003E-3</c:v>
                </c:pt>
                <c:pt idx="2629">
                  <c:v>4.9300000000000004E-3</c:v>
                </c:pt>
                <c:pt idx="2630">
                  <c:v>4.9800000000000001E-3</c:v>
                </c:pt>
                <c:pt idx="2631">
                  <c:v>5.3299999999999997E-3</c:v>
                </c:pt>
                <c:pt idx="2632">
                  <c:v>6.0400000000000002E-3</c:v>
                </c:pt>
                <c:pt idx="2633">
                  <c:v>7.0499999999999998E-3</c:v>
                </c:pt>
                <c:pt idx="2634">
                  <c:v>5.4999999999999997E-3</c:v>
                </c:pt>
                <c:pt idx="2635">
                  <c:v>5.3600000000000002E-3</c:v>
                </c:pt>
                <c:pt idx="2636">
                  <c:v>4.8700000000000002E-3</c:v>
                </c:pt>
                <c:pt idx="2637">
                  <c:v>6.0000000000000001E-3</c:v>
                </c:pt>
                <c:pt idx="2638">
                  <c:v>4.7699999999999999E-3</c:v>
                </c:pt>
                <c:pt idx="2639">
                  <c:v>5.7999999999999996E-3</c:v>
                </c:pt>
                <c:pt idx="2640">
                  <c:v>3.0000000000000001E-3</c:v>
                </c:pt>
                <c:pt idx="2641">
                  <c:v>5.5700000000000003E-3</c:v>
                </c:pt>
                <c:pt idx="2642">
                  <c:v>5.2900000000000004E-3</c:v>
                </c:pt>
                <c:pt idx="2643">
                  <c:v>5.4999999999999997E-3</c:v>
                </c:pt>
                <c:pt idx="2644">
                  <c:v>5.7499999999999999E-3</c:v>
                </c:pt>
                <c:pt idx="2645">
                  <c:v>5.2599999999999999E-3</c:v>
                </c:pt>
                <c:pt idx="2646">
                  <c:v>4.6299999999999996E-3</c:v>
                </c:pt>
                <c:pt idx="2647">
                  <c:v>5.0899999999999999E-3</c:v>
                </c:pt>
                <c:pt idx="2648">
                  <c:v>5.2700000000000004E-3</c:v>
                </c:pt>
                <c:pt idx="2649">
                  <c:v>5.9100000000000003E-3</c:v>
                </c:pt>
                <c:pt idx="2650">
                  <c:v>3.9399999999999999E-3</c:v>
                </c:pt>
                <c:pt idx="2651">
                  <c:v>5.3200000000000001E-3</c:v>
                </c:pt>
                <c:pt idx="2652">
                  <c:v>3.64E-3</c:v>
                </c:pt>
                <c:pt idx="2653">
                  <c:v>4.8700000000000002E-3</c:v>
                </c:pt>
                <c:pt idx="2654">
                  <c:v>4.9100000000000003E-3</c:v>
                </c:pt>
                <c:pt idx="2655">
                  <c:v>6.3299999999999997E-3</c:v>
                </c:pt>
                <c:pt idx="2656">
                  <c:v>3.0599999999999998E-3</c:v>
                </c:pt>
                <c:pt idx="2657">
                  <c:v>5.8300000000000001E-3</c:v>
                </c:pt>
                <c:pt idx="2658">
                  <c:v>4.2399999999999998E-3</c:v>
                </c:pt>
                <c:pt idx="2659">
                  <c:v>5.3800000000000002E-3</c:v>
                </c:pt>
                <c:pt idx="2660">
                  <c:v>4.1599999999999996E-3</c:v>
                </c:pt>
                <c:pt idx="2661">
                  <c:v>5.0299999999999997E-3</c:v>
                </c:pt>
                <c:pt idx="2662">
                  <c:v>4.6899999999999997E-3</c:v>
                </c:pt>
                <c:pt idx="2663">
                  <c:v>5.0400000000000002E-3</c:v>
                </c:pt>
                <c:pt idx="2664">
                  <c:v>4.9899999999999996E-3</c:v>
                </c:pt>
                <c:pt idx="2665">
                  <c:v>5.4799999999999996E-3</c:v>
                </c:pt>
                <c:pt idx="2666">
                  <c:v>4.3499999999999997E-3</c:v>
                </c:pt>
                <c:pt idx="2667">
                  <c:v>5.28E-3</c:v>
                </c:pt>
                <c:pt idx="2668">
                  <c:v>3.3300000000000001E-3</c:v>
                </c:pt>
                <c:pt idx="2669">
                  <c:v>5.2300000000000003E-3</c:v>
                </c:pt>
                <c:pt idx="2670">
                  <c:v>4.7499999999999999E-3</c:v>
                </c:pt>
                <c:pt idx="2671">
                  <c:v>6.13E-3</c:v>
                </c:pt>
                <c:pt idx="2672">
                  <c:v>3.8899999999999998E-3</c:v>
                </c:pt>
                <c:pt idx="2673">
                  <c:v>5.8799999999999998E-3</c:v>
                </c:pt>
                <c:pt idx="2674">
                  <c:v>3.49E-3</c:v>
                </c:pt>
                <c:pt idx="2675">
                  <c:v>4.9399999999999999E-3</c:v>
                </c:pt>
                <c:pt idx="2676">
                  <c:v>3.3700000000000002E-3</c:v>
                </c:pt>
                <c:pt idx="2677">
                  <c:v>4.3800000000000002E-3</c:v>
                </c:pt>
                <c:pt idx="2678">
                  <c:v>4.3E-3</c:v>
                </c:pt>
                <c:pt idx="2679">
                  <c:v>4.3600000000000002E-3</c:v>
                </c:pt>
                <c:pt idx="2680">
                  <c:v>2.6900000000000001E-3</c:v>
                </c:pt>
                <c:pt idx="2681">
                  <c:v>4.0400000000000002E-3</c:v>
                </c:pt>
                <c:pt idx="2682">
                  <c:v>3.6700000000000001E-3</c:v>
                </c:pt>
                <c:pt idx="2683">
                  <c:v>4.3600000000000002E-3</c:v>
                </c:pt>
                <c:pt idx="2684">
                  <c:v>3.0000000000000001E-3</c:v>
                </c:pt>
                <c:pt idx="2685">
                  <c:v>5.4599999999999996E-3</c:v>
                </c:pt>
                <c:pt idx="2686">
                  <c:v>4.1099999999999999E-3</c:v>
                </c:pt>
                <c:pt idx="2687">
                  <c:v>5.5999999999999999E-3</c:v>
                </c:pt>
                <c:pt idx="2688">
                  <c:v>4.0699999999999998E-3</c:v>
                </c:pt>
                <c:pt idx="2689">
                  <c:v>6.3E-3</c:v>
                </c:pt>
                <c:pt idx="2690">
                  <c:v>3.49E-3</c:v>
                </c:pt>
                <c:pt idx="2691">
                  <c:v>4.0699999999999998E-3</c:v>
                </c:pt>
                <c:pt idx="2692">
                  <c:v>3.0300000000000001E-3</c:v>
                </c:pt>
                <c:pt idx="2693">
                  <c:v>4.1799999999999997E-3</c:v>
                </c:pt>
                <c:pt idx="2694">
                  <c:v>4.4400000000000004E-3</c:v>
                </c:pt>
                <c:pt idx="2695">
                  <c:v>6.11E-3</c:v>
                </c:pt>
                <c:pt idx="2696">
                  <c:v>3.0200000000000001E-3</c:v>
                </c:pt>
                <c:pt idx="2697">
                  <c:v>4.2300000000000003E-3</c:v>
                </c:pt>
                <c:pt idx="2698">
                  <c:v>3.3999999999999998E-3</c:v>
                </c:pt>
                <c:pt idx="2699">
                  <c:v>4.5599999999999998E-3</c:v>
                </c:pt>
                <c:pt idx="2700">
                  <c:v>2.5899999999999999E-3</c:v>
                </c:pt>
                <c:pt idx="2701">
                  <c:v>4.4999999999999997E-3</c:v>
                </c:pt>
                <c:pt idx="2702">
                  <c:v>2.2000000000000001E-3</c:v>
                </c:pt>
                <c:pt idx="2703">
                  <c:v>5.1500000000000001E-3</c:v>
                </c:pt>
                <c:pt idx="2704">
                  <c:v>2.5000000000000001E-3</c:v>
                </c:pt>
                <c:pt idx="2705">
                  <c:v>4.8700000000000002E-3</c:v>
                </c:pt>
                <c:pt idx="2706">
                  <c:v>3.0500000000000002E-3</c:v>
                </c:pt>
                <c:pt idx="2707">
                  <c:v>4.3099999999999996E-3</c:v>
                </c:pt>
                <c:pt idx="2708">
                  <c:v>2.3800000000000002E-3</c:v>
                </c:pt>
                <c:pt idx="2709">
                  <c:v>5.4400000000000004E-3</c:v>
                </c:pt>
                <c:pt idx="2710">
                  <c:v>3.4199999999999999E-3</c:v>
                </c:pt>
                <c:pt idx="2711">
                  <c:v>6.1599999999999997E-3</c:v>
                </c:pt>
                <c:pt idx="2712">
                  <c:v>3.5799999999999998E-3</c:v>
                </c:pt>
                <c:pt idx="2713">
                  <c:v>4.1700000000000001E-3</c:v>
                </c:pt>
                <c:pt idx="2714">
                  <c:v>2.96E-3</c:v>
                </c:pt>
                <c:pt idx="2715">
                  <c:v>3.8E-3</c:v>
                </c:pt>
                <c:pt idx="2716">
                  <c:v>3.79E-3</c:v>
                </c:pt>
                <c:pt idx="2717">
                  <c:v>4.2399999999999998E-3</c:v>
                </c:pt>
                <c:pt idx="2718">
                  <c:v>4.0600000000000002E-3</c:v>
                </c:pt>
                <c:pt idx="2719">
                  <c:v>4.5300000000000002E-3</c:v>
                </c:pt>
                <c:pt idx="2720">
                  <c:v>3.1700000000000001E-3</c:v>
                </c:pt>
                <c:pt idx="2721">
                  <c:v>4.15E-3</c:v>
                </c:pt>
                <c:pt idx="2722">
                  <c:v>4.2900000000000004E-3</c:v>
                </c:pt>
                <c:pt idx="2723">
                  <c:v>3.2200000000000002E-3</c:v>
                </c:pt>
                <c:pt idx="2724">
                  <c:v>2.14E-3</c:v>
                </c:pt>
                <c:pt idx="2725">
                  <c:v>3.9500000000000004E-3</c:v>
                </c:pt>
                <c:pt idx="2726">
                  <c:v>3.1800000000000001E-3</c:v>
                </c:pt>
                <c:pt idx="2727">
                  <c:v>2.8300000000000001E-3</c:v>
                </c:pt>
                <c:pt idx="2728">
                  <c:v>2.5500000000000002E-3</c:v>
                </c:pt>
                <c:pt idx="2729">
                  <c:v>3.5100000000000001E-3</c:v>
                </c:pt>
                <c:pt idx="2730">
                  <c:v>2.8400000000000001E-3</c:v>
                </c:pt>
                <c:pt idx="2731">
                  <c:v>4.0699999999999998E-3</c:v>
                </c:pt>
                <c:pt idx="2732">
                  <c:v>3.5100000000000001E-3</c:v>
                </c:pt>
                <c:pt idx="2733">
                  <c:v>4.8500000000000001E-3</c:v>
                </c:pt>
                <c:pt idx="2734">
                  <c:v>4.2399999999999998E-3</c:v>
                </c:pt>
                <c:pt idx="2735">
                  <c:v>4.3299999999999996E-3</c:v>
                </c:pt>
                <c:pt idx="2736">
                  <c:v>2.8600000000000001E-3</c:v>
                </c:pt>
                <c:pt idx="2737">
                  <c:v>4.0499999999999998E-3</c:v>
                </c:pt>
                <c:pt idx="2738">
                  <c:v>4.1599999999999996E-3</c:v>
                </c:pt>
                <c:pt idx="2739">
                  <c:v>4.9699999999999996E-3</c:v>
                </c:pt>
                <c:pt idx="2740">
                  <c:v>3.81E-3</c:v>
                </c:pt>
                <c:pt idx="2741">
                  <c:v>3.3600000000000001E-3</c:v>
                </c:pt>
                <c:pt idx="2742">
                  <c:v>2.66E-3</c:v>
                </c:pt>
                <c:pt idx="2743">
                  <c:v>2.4299999999999999E-3</c:v>
                </c:pt>
                <c:pt idx="2744">
                  <c:v>2.7599999999999999E-3</c:v>
                </c:pt>
                <c:pt idx="2745">
                  <c:v>5.0200000000000002E-3</c:v>
                </c:pt>
                <c:pt idx="2746">
                  <c:v>2.2899999999999999E-3</c:v>
                </c:pt>
                <c:pt idx="2747">
                  <c:v>2.1099999999999999E-3</c:v>
                </c:pt>
                <c:pt idx="2748">
                  <c:v>1.72E-3</c:v>
                </c:pt>
                <c:pt idx="2749">
                  <c:v>4.13E-3</c:v>
                </c:pt>
                <c:pt idx="2750">
                  <c:v>2.63E-3</c:v>
                </c:pt>
                <c:pt idx="2751">
                  <c:v>3.8600000000000001E-3</c:v>
                </c:pt>
                <c:pt idx="2752">
                  <c:v>2.0600000000000002E-3</c:v>
                </c:pt>
                <c:pt idx="2753">
                  <c:v>2.4299999999999999E-3</c:v>
                </c:pt>
                <c:pt idx="2754">
                  <c:v>2.7499999999999998E-3</c:v>
                </c:pt>
                <c:pt idx="2755">
                  <c:v>3.63E-3</c:v>
                </c:pt>
                <c:pt idx="2756">
                  <c:v>2E-3</c:v>
                </c:pt>
                <c:pt idx="2757">
                  <c:v>2.98E-3</c:v>
                </c:pt>
                <c:pt idx="2758">
                  <c:v>3.79E-3</c:v>
                </c:pt>
                <c:pt idx="2759">
                  <c:v>4.13E-3</c:v>
                </c:pt>
                <c:pt idx="2760">
                  <c:v>3.2699999999999999E-3</c:v>
                </c:pt>
                <c:pt idx="2761">
                  <c:v>3.0200000000000001E-3</c:v>
                </c:pt>
                <c:pt idx="2762">
                  <c:v>2.8700000000000002E-3</c:v>
                </c:pt>
                <c:pt idx="2763">
                  <c:v>2.5400000000000002E-3</c:v>
                </c:pt>
                <c:pt idx="2764">
                  <c:v>2.8400000000000001E-3</c:v>
                </c:pt>
                <c:pt idx="2765">
                  <c:v>2.7399999999999998E-3</c:v>
                </c:pt>
                <c:pt idx="2766">
                  <c:v>2.1199999999999999E-3</c:v>
                </c:pt>
                <c:pt idx="2767">
                  <c:v>4.4600000000000004E-3</c:v>
                </c:pt>
                <c:pt idx="2768">
                  <c:v>2.3500000000000001E-3</c:v>
                </c:pt>
                <c:pt idx="2769">
                  <c:v>4.5799999999999999E-3</c:v>
                </c:pt>
                <c:pt idx="2770">
                  <c:v>3.4499999999999999E-3</c:v>
                </c:pt>
                <c:pt idx="2771">
                  <c:v>3.14E-3</c:v>
                </c:pt>
                <c:pt idx="2772">
                  <c:v>2.0899999999999998E-3</c:v>
                </c:pt>
                <c:pt idx="2773">
                  <c:v>5.0699999999999999E-3</c:v>
                </c:pt>
                <c:pt idx="2774">
                  <c:v>2.9099999999999998E-3</c:v>
                </c:pt>
                <c:pt idx="2775">
                  <c:v>4.0200000000000001E-3</c:v>
                </c:pt>
                <c:pt idx="2776">
                  <c:v>2.49E-3</c:v>
                </c:pt>
                <c:pt idx="2777">
                  <c:v>2.99E-3</c:v>
                </c:pt>
                <c:pt idx="2778">
                  <c:v>2.98E-3</c:v>
                </c:pt>
                <c:pt idx="2779">
                  <c:v>5.0899999999999999E-3</c:v>
                </c:pt>
                <c:pt idx="2780">
                  <c:v>1.7099999999999999E-3</c:v>
                </c:pt>
                <c:pt idx="2781">
                  <c:v>4.0600000000000002E-3</c:v>
                </c:pt>
                <c:pt idx="2782">
                  <c:v>2.4299999999999999E-3</c:v>
                </c:pt>
                <c:pt idx="2783">
                  <c:v>5.0299999999999997E-3</c:v>
                </c:pt>
                <c:pt idx="2784">
                  <c:v>3.14E-3</c:v>
                </c:pt>
                <c:pt idx="2785" formatCode="0.00E+00">
                  <c:v>4.5006499999999998E-4</c:v>
                </c:pt>
                <c:pt idx="2786">
                  <c:v>2.6900000000000001E-3</c:v>
                </c:pt>
                <c:pt idx="2787">
                  <c:v>2.7499999999999998E-3</c:v>
                </c:pt>
                <c:pt idx="2788">
                  <c:v>4.1200000000000004E-3</c:v>
                </c:pt>
                <c:pt idx="2789">
                  <c:v>2.4599999999999999E-3</c:v>
                </c:pt>
                <c:pt idx="2790">
                  <c:v>4.3899999999999998E-3</c:v>
                </c:pt>
                <c:pt idx="2791" formatCode="0.00E+00">
                  <c:v>2.1386199999999999E-4</c:v>
                </c:pt>
                <c:pt idx="2792">
                  <c:v>2.2799999999999999E-3</c:v>
                </c:pt>
                <c:pt idx="2793">
                  <c:v>4.8599999999999997E-3</c:v>
                </c:pt>
                <c:pt idx="2794">
                  <c:v>5.13E-3</c:v>
                </c:pt>
                <c:pt idx="2795">
                  <c:v>2.2599999999999999E-3</c:v>
                </c:pt>
                <c:pt idx="2796">
                  <c:v>3.1900000000000001E-3</c:v>
                </c:pt>
                <c:pt idx="2797">
                  <c:v>2.3E-3</c:v>
                </c:pt>
                <c:pt idx="2798">
                  <c:v>2.0999999999999999E-3</c:v>
                </c:pt>
                <c:pt idx="2799" formatCode="0.00E+00">
                  <c:v>7.11548E-4</c:v>
                </c:pt>
                <c:pt idx="2800">
                  <c:v>3.29E-3</c:v>
                </c:pt>
                <c:pt idx="2801">
                  <c:v>3.0899999999999999E-3</c:v>
                </c:pt>
                <c:pt idx="2802">
                  <c:v>2.6800000000000001E-3</c:v>
                </c:pt>
                <c:pt idx="2803">
                  <c:v>2.81E-3</c:v>
                </c:pt>
                <c:pt idx="2804">
                  <c:v>3.2799999999999999E-3</c:v>
                </c:pt>
                <c:pt idx="2805">
                  <c:v>3.5699999999999998E-3</c:v>
                </c:pt>
                <c:pt idx="2806">
                  <c:v>2.82E-3</c:v>
                </c:pt>
                <c:pt idx="2807">
                  <c:v>2.7699999999999999E-3</c:v>
                </c:pt>
                <c:pt idx="2808">
                  <c:v>4.6699999999999997E-3</c:v>
                </c:pt>
                <c:pt idx="2809">
                  <c:v>3.5400000000000002E-3</c:v>
                </c:pt>
                <c:pt idx="2810">
                  <c:v>2.8400000000000001E-3</c:v>
                </c:pt>
                <c:pt idx="2811" formatCode="0.00E+00">
                  <c:v>7.1102299999999997E-4</c:v>
                </c:pt>
                <c:pt idx="2812">
                  <c:v>2.5500000000000002E-3</c:v>
                </c:pt>
                <c:pt idx="2813">
                  <c:v>2.0899999999999998E-3</c:v>
                </c:pt>
                <c:pt idx="2814">
                  <c:v>2.1099999999999999E-3</c:v>
                </c:pt>
                <c:pt idx="2815">
                  <c:v>1.56E-3</c:v>
                </c:pt>
                <c:pt idx="2816">
                  <c:v>3.1700000000000001E-3</c:v>
                </c:pt>
                <c:pt idx="2817">
                  <c:v>1.66E-3</c:v>
                </c:pt>
                <c:pt idx="2818">
                  <c:v>4.0099999999999997E-3</c:v>
                </c:pt>
                <c:pt idx="2819">
                  <c:v>1.7600000000000001E-3</c:v>
                </c:pt>
                <c:pt idx="2820">
                  <c:v>3.7100000000000002E-3</c:v>
                </c:pt>
                <c:pt idx="2821">
                  <c:v>3.65E-3</c:v>
                </c:pt>
                <c:pt idx="2822">
                  <c:v>2.3500000000000001E-3</c:v>
                </c:pt>
                <c:pt idx="2823">
                  <c:v>1.0200000000000001E-3</c:v>
                </c:pt>
                <c:pt idx="2824">
                  <c:v>2.8E-3</c:v>
                </c:pt>
                <c:pt idx="2825" formatCode="0.00E+00">
                  <c:v>7.7646900000000001E-4</c:v>
                </c:pt>
                <c:pt idx="2826">
                  <c:v>1.74E-3</c:v>
                </c:pt>
                <c:pt idx="2827">
                  <c:v>2.1700000000000001E-3</c:v>
                </c:pt>
                <c:pt idx="2828">
                  <c:v>1.4599999999999999E-3</c:v>
                </c:pt>
                <c:pt idx="2829" formatCode="0.00E+00">
                  <c:v>2.7503500000000003E-4</c:v>
                </c:pt>
                <c:pt idx="2830">
                  <c:v>2.47E-3</c:v>
                </c:pt>
                <c:pt idx="2831">
                  <c:v>4.6699999999999997E-3</c:v>
                </c:pt>
                <c:pt idx="2832">
                  <c:v>3.2599999999999999E-3</c:v>
                </c:pt>
                <c:pt idx="2833">
                  <c:v>1.1299999999999999E-3</c:v>
                </c:pt>
                <c:pt idx="2834">
                  <c:v>4.3899999999999998E-3</c:v>
                </c:pt>
                <c:pt idx="2835" formatCode="0.00E+00">
                  <c:v>8.0323099999999995E-4</c:v>
                </c:pt>
                <c:pt idx="2836">
                  <c:v>2.9499999999999999E-3</c:v>
                </c:pt>
                <c:pt idx="2837">
                  <c:v>2.66E-3</c:v>
                </c:pt>
                <c:pt idx="2838">
                  <c:v>5.6299999999999996E-3</c:v>
                </c:pt>
                <c:pt idx="2839">
                  <c:v>2.0899999999999998E-3</c:v>
                </c:pt>
                <c:pt idx="2840">
                  <c:v>2.8900000000000002E-3</c:v>
                </c:pt>
                <c:pt idx="2841">
                  <c:v>3.0500000000000002E-3</c:v>
                </c:pt>
                <c:pt idx="2842">
                  <c:v>2.5200000000000001E-3</c:v>
                </c:pt>
                <c:pt idx="2843">
                  <c:v>1.4E-3</c:v>
                </c:pt>
                <c:pt idx="2844">
                  <c:v>4.5100000000000001E-3</c:v>
                </c:pt>
                <c:pt idx="2845">
                  <c:v>1.7099999999999999E-3</c:v>
                </c:pt>
                <c:pt idx="2846">
                  <c:v>4.1599999999999996E-3</c:v>
                </c:pt>
                <c:pt idx="2847">
                  <c:v>1.06E-3</c:v>
                </c:pt>
                <c:pt idx="2848">
                  <c:v>2.8600000000000001E-3</c:v>
                </c:pt>
                <c:pt idx="2849">
                  <c:v>2.3400000000000001E-3</c:v>
                </c:pt>
                <c:pt idx="2850">
                  <c:v>2.8400000000000001E-3</c:v>
                </c:pt>
                <c:pt idx="2851" formatCode="0.00E+00">
                  <c:v>4.2288699999999999E-4</c:v>
                </c:pt>
                <c:pt idx="2852">
                  <c:v>4.0200000000000001E-3</c:v>
                </c:pt>
                <c:pt idx="2853">
                  <c:v>1.89E-3</c:v>
                </c:pt>
                <c:pt idx="2854">
                  <c:v>4.6600000000000001E-3</c:v>
                </c:pt>
                <c:pt idx="2855">
                  <c:v>1.15E-3</c:v>
                </c:pt>
                <c:pt idx="2856">
                  <c:v>1.33E-3</c:v>
                </c:pt>
                <c:pt idx="2857" formatCode="0.00E+00">
                  <c:v>3.77031E-4</c:v>
                </c:pt>
                <c:pt idx="2858">
                  <c:v>2.66E-3</c:v>
                </c:pt>
                <c:pt idx="2859">
                  <c:v>2.0200000000000001E-3</c:v>
                </c:pt>
                <c:pt idx="2860">
                  <c:v>2.9199999999999999E-3</c:v>
                </c:pt>
                <c:pt idx="2861">
                  <c:v>1.98E-3</c:v>
                </c:pt>
                <c:pt idx="2862">
                  <c:v>3.7699999999999999E-3</c:v>
                </c:pt>
                <c:pt idx="2863">
                  <c:v>2.0699999999999998E-3</c:v>
                </c:pt>
                <c:pt idx="2864">
                  <c:v>2.66E-3</c:v>
                </c:pt>
                <c:pt idx="2865">
                  <c:v>2.5899999999999999E-3</c:v>
                </c:pt>
                <c:pt idx="2866">
                  <c:v>1.33E-3</c:v>
                </c:pt>
                <c:pt idx="2867">
                  <c:v>2.5999999999999999E-3</c:v>
                </c:pt>
                <c:pt idx="2868">
                  <c:v>3.2100000000000002E-3</c:v>
                </c:pt>
                <c:pt idx="2869">
                  <c:v>2.1800000000000001E-3</c:v>
                </c:pt>
                <c:pt idx="2870">
                  <c:v>4.3899999999999998E-3</c:v>
                </c:pt>
                <c:pt idx="2871" formatCode="0.00E+00">
                  <c:v>3.2682099999999998E-4</c:v>
                </c:pt>
                <c:pt idx="2872">
                  <c:v>3.4099999999999998E-3</c:v>
                </c:pt>
                <c:pt idx="2873">
                  <c:v>1.6800000000000001E-3</c:v>
                </c:pt>
                <c:pt idx="2874">
                  <c:v>4.0400000000000002E-3</c:v>
                </c:pt>
                <c:pt idx="2875" formatCode="0.00E+00">
                  <c:v>2.29819E-4</c:v>
                </c:pt>
                <c:pt idx="2876">
                  <c:v>2.0400000000000001E-3</c:v>
                </c:pt>
                <c:pt idx="2877">
                  <c:v>2.0500000000000002E-3</c:v>
                </c:pt>
                <c:pt idx="2878">
                  <c:v>2.8999999999999998E-3</c:v>
                </c:pt>
                <c:pt idx="2879">
                  <c:v>2.7100000000000002E-3</c:v>
                </c:pt>
                <c:pt idx="2880">
                  <c:v>3.1800000000000001E-3</c:v>
                </c:pt>
                <c:pt idx="2881">
                  <c:v>3.0400000000000002E-3</c:v>
                </c:pt>
                <c:pt idx="2882">
                  <c:v>4.9800000000000001E-3</c:v>
                </c:pt>
                <c:pt idx="2883">
                  <c:v>1.9499999999999999E-3</c:v>
                </c:pt>
                <c:pt idx="2884">
                  <c:v>3.6099999999999999E-3</c:v>
                </c:pt>
                <c:pt idx="2885" formatCode="0.00E+00">
                  <c:v>3.5904300000000002E-4</c:v>
                </c:pt>
                <c:pt idx="2886">
                  <c:v>2.99E-3</c:v>
                </c:pt>
                <c:pt idx="2887">
                  <c:v>1.6299999999999999E-3</c:v>
                </c:pt>
                <c:pt idx="2888">
                  <c:v>3.4399999999999999E-3</c:v>
                </c:pt>
                <c:pt idx="2889">
                  <c:v>1.15E-3</c:v>
                </c:pt>
                <c:pt idx="2890">
                  <c:v>1.57E-3</c:v>
                </c:pt>
                <c:pt idx="2891" formatCode="0.00E+00">
                  <c:v>2.5283E-4</c:v>
                </c:pt>
                <c:pt idx="2892">
                  <c:v>1.4400000000000001E-3</c:v>
                </c:pt>
                <c:pt idx="2893">
                  <c:v>3.3E-3</c:v>
                </c:pt>
                <c:pt idx="2894">
                  <c:v>4.4000000000000003E-3</c:v>
                </c:pt>
                <c:pt idx="2895">
                  <c:v>1.7799999999999999E-3</c:v>
                </c:pt>
                <c:pt idx="2896">
                  <c:v>3.9199999999999999E-3</c:v>
                </c:pt>
                <c:pt idx="2897">
                  <c:v>2.7200000000000002E-3</c:v>
                </c:pt>
                <c:pt idx="2898">
                  <c:v>2.0600000000000002E-3</c:v>
                </c:pt>
                <c:pt idx="2899">
                  <c:v>1.9599999999999999E-3</c:v>
                </c:pt>
                <c:pt idx="2900">
                  <c:v>3.31E-3</c:v>
                </c:pt>
                <c:pt idx="2901">
                  <c:v>1.9400000000000001E-3</c:v>
                </c:pt>
                <c:pt idx="2902">
                  <c:v>3.64E-3</c:v>
                </c:pt>
                <c:pt idx="2903" formatCode="0.00E+00">
                  <c:v>4.7370099999999998E-4</c:v>
                </c:pt>
                <c:pt idx="2904">
                  <c:v>2.1900000000000001E-3</c:v>
                </c:pt>
                <c:pt idx="2905" formatCode="0.00E+00">
                  <c:v>-3.5428499999999997E-4</c:v>
                </c:pt>
                <c:pt idx="2906">
                  <c:v>2.4199999999999998E-3</c:v>
                </c:pt>
                <c:pt idx="2907">
                  <c:v>1.3699999999999999E-3</c:v>
                </c:pt>
                <c:pt idx="2908">
                  <c:v>3.4199999999999999E-3</c:v>
                </c:pt>
                <c:pt idx="2909" formatCode="0.00E+00">
                  <c:v>-1.84959E-4</c:v>
                </c:pt>
                <c:pt idx="2910">
                  <c:v>2.9399999999999999E-3</c:v>
                </c:pt>
                <c:pt idx="2911" formatCode="0.00E+00">
                  <c:v>7.3553500000000005E-4</c:v>
                </c:pt>
                <c:pt idx="2912">
                  <c:v>1.6800000000000001E-3</c:v>
                </c:pt>
                <c:pt idx="2913" formatCode="0.00E+00">
                  <c:v>-2.99888E-5</c:v>
                </c:pt>
                <c:pt idx="2914">
                  <c:v>3.3800000000000002E-3</c:v>
                </c:pt>
                <c:pt idx="2915" formatCode="0.00E+00">
                  <c:v>6.2834700000000002E-4</c:v>
                </c:pt>
                <c:pt idx="2916">
                  <c:v>2.63E-3</c:v>
                </c:pt>
                <c:pt idx="2917">
                  <c:v>1.1000000000000001E-3</c:v>
                </c:pt>
                <c:pt idx="2918">
                  <c:v>4.7600000000000003E-3</c:v>
                </c:pt>
                <c:pt idx="2919">
                  <c:v>2.1700000000000001E-3</c:v>
                </c:pt>
                <c:pt idx="2920">
                  <c:v>3.0599999999999998E-3</c:v>
                </c:pt>
                <c:pt idx="2921">
                  <c:v>1.41E-3</c:v>
                </c:pt>
                <c:pt idx="2922">
                  <c:v>2.5999999999999999E-3</c:v>
                </c:pt>
                <c:pt idx="2923" formatCode="0.00E+00">
                  <c:v>1.13316E-4</c:v>
                </c:pt>
                <c:pt idx="2924">
                  <c:v>4.5100000000000001E-3</c:v>
                </c:pt>
                <c:pt idx="2925">
                  <c:v>1.6299999999999999E-3</c:v>
                </c:pt>
                <c:pt idx="2926">
                  <c:v>2.8800000000000002E-3</c:v>
                </c:pt>
                <c:pt idx="2927" formatCode="0.00E+00">
                  <c:v>-9.3072599999999999E-4</c:v>
                </c:pt>
                <c:pt idx="2928">
                  <c:v>2.0400000000000001E-3</c:v>
                </c:pt>
                <c:pt idx="2929">
                  <c:v>1.6900000000000001E-3</c:v>
                </c:pt>
                <c:pt idx="2930">
                  <c:v>4.3600000000000002E-3</c:v>
                </c:pt>
                <c:pt idx="2931">
                  <c:v>1.32E-3</c:v>
                </c:pt>
                <c:pt idx="2932">
                  <c:v>2.32E-3</c:v>
                </c:pt>
                <c:pt idx="2933" formatCode="0.00E+00">
                  <c:v>9.7493299999999998E-4</c:v>
                </c:pt>
                <c:pt idx="2934">
                  <c:v>1.65E-3</c:v>
                </c:pt>
                <c:pt idx="2935" formatCode="0.00E+00">
                  <c:v>3.6464700000000001E-4</c:v>
                </c:pt>
                <c:pt idx="2936">
                  <c:v>1.6800000000000001E-3</c:v>
                </c:pt>
                <c:pt idx="2937" formatCode="0.00E+00">
                  <c:v>1.6527800000000001E-4</c:v>
                </c:pt>
                <c:pt idx="2938">
                  <c:v>4.45E-3</c:v>
                </c:pt>
                <c:pt idx="2939">
                  <c:v>1.3600000000000001E-3</c:v>
                </c:pt>
                <c:pt idx="2940">
                  <c:v>2.2100000000000002E-3</c:v>
                </c:pt>
                <c:pt idx="2941">
                  <c:v>2.66E-3</c:v>
                </c:pt>
                <c:pt idx="2942">
                  <c:v>2.3E-3</c:v>
                </c:pt>
                <c:pt idx="2943" formatCode="0.00E+00">
                  <c:v>-8.3792999999999997E-4</c:v>
                </c:pt>
                <c:pt idx="2944">
                  <c:v>4.2100000000000002E-3</c:v>
                </c:pt>
                <c:pt idx="2945">
                  <c:v>2.2699999999999999E-3</c:v>
                </c:pt>
                <c:pt idx="2946">
                  <c:v>5.2199999999999998E-3</c:v>
                </c:pt>
                <c:pt idx="2947" formatCode="0.00E+00">
                  <c:v>-1.905E-4</c:v>
                </c:pt>
                <c:pt idx="2948">
                  <c:v>3.9100000000000003E-3</c:v>
                </c:pt>
                <c:pt idx="2949" formatCode="0.00E+00">
                  <c:v>6.5244700000000001E-4</c:v>
                </c:pt>
                <c:pt idx="2950">
                  <c:v>3.3E-3</c:v>
                </c:pt>
                <c:pt idx="2951" formatCode="0.00E+00">
                  <c:v>1.0919799999999999E-4</c:v>
                </c:pt>
                <c:pt idx="2952">
                  <c:v>3.31E-3</c:v>
                </c:pt>
                <c:pt idx="2953" formatCode="0.00E+00">
                  <c:v>6.1444099999999997E-5</c:v>
                </c:pt>
                <c:pt idx="2954">
                  <c:v>3.0999999999999999E-3</c:v>
                </c:pt>
                <c:pt idx="2955" formatCode="0.00E+00">
                  <c:v>-3.5593400000000002E-4</c:v>
                </c:pt>
                <c:pt idx="2956">
                  <c:v>4.0899999999999999E-3</c:v>
                </c:pt>
                <c:pt idx="2957">
                  <c:v>2.0300000000000001E-3</c:v>
                </c:pt>
                <c:pt idx="2958">
                  <c:v>4.0000000000000001E-3</c:v>
                </c:pt>
                <c:pt idx="2959">
                  <c:v>-2.48E-3</c:v>
                </c:pt>
                <c:pt idx="2960" formatCode="0.00E+00">
                  <c:v>7.8379299999999997E-4</c:v>
                </c:pt>
                <c:pt idx="2961" formatCode="0.00E+00">
                  <c:v>2.92245E-4</c:v>
                </c:pt>
                <c:pt idx="2962">
                  <c:v>3.1199999999999999E-3</c:v>
                </c:pt>
                <c:pt idx="2963">
                  <c:v>4.1999999999999997E-3</c:v>
                </c:pt>
                <c:pt idx="2964">
                  <c:v>1.89E-3</c:v>
                </c:pt>
                <c:pt idx="2965" formatCode="0.00E+00">
                  <c:v>1.5375299999999999E-4</c:v>
                </c:pt>
                <c:pt idx="2966">
                  <c:v>2.1199999999999999E-3</c:v>
                </c:pt>
                <c:pt idx="2967">
                  <c:v>1.64E-3</c:v>
                </c:pt>
                <c:pt idx="2968">
                  <c:v>5.5900000000000004E-3</c:v>
                </c:pt>
                <c:pt idx="2969">
                  <c:v>2.0699999999999998E-3</c:v>
                </c:pt>
                <c:pt idx="2970">
                  <c:v>3.7200000000000002E-3</c:v>
                </c:pt>
                <c:pt idx="2971">
                  <c:v>1.5499999999999999E-3</c:v>
                </c:pt>
                <c:pt idx="2972">
                  <c:v>3.1199999999999999E-3</c:v>
                </c:pt>
                <c:pt idx="2973">
                  <c:v>1.6999999999999999E-3</c:v>
                </c:pt>
                <c:pt idx="2974" formatCode="0.00E+00">
                  <c:v>6.4906499999999999E-4</c:v>
                </c:pt>
                <c:pt idx="2975" formatCode="0.00E+00">
                  <c:v>-4.5539899999999999E-4</c:v>
                </c:pt>
                <c:pt idx="2976">
                  <c:v>3.0500000000000002E-3</c:v>
                </c:pt>
                <c:pt idx="2977" formatCode="0.00E+00">
                  <c:v>6.6364899999999999E-4</c:v>
                </c:pt>
                <c:pt idx="2978">
                  <c:v>1.2899999999999999E-3</c:v>
                </c:pt>
                <c:pt idx="2979" formatCode="0.00E+00">
                  <c:v>6.8963399999999995E-4</c:v>
                </c:pt>
                <c:pt idx="2980">
                  <c:v>3.63E-3</c:v>
                </c:pt>
                <c:pt idx="2981" formatCode="0.00E+00">
                  <c:v>5.4346500000000003E-4</c:v>
                </c:pt>
                <c:pt idx="2982">
                  <c:v>3.9399999999999999E-3</c:v>
                </c:pt>
                <c:pt idx="2983" formatCode="0.00E+00">
                  <c:v>-2.4111099999999999E-4</c:v>
                </c:pt>
                <c:pt idx="2984">
                  <c:v>3.5100000000000001E-3</c:v>
                </c:pt>
                <c:pt idx="2985" formatCode="0.00E+00">
                  <c:v>9.7590399999999999E-4</c:v>
                </c:pt>
                <c:pt idx="2986">
                  <c:v>2.7499999999999998E-3</c:v>
                </c:pt>
                <c:pt idx="2987">
                  <c:v>2.3E-3</c:v>
                </c:pt>
                <c:pt idx="2988">
                  <c:v>2.8800000000000002E-3</c:v>
                </c:pt>
                <c:pt idx="2989">
                  <c:v>1.89E-3</c:v>
                </c:pt>
                <c:pt idx="2990">
                  <c:v>3.32E-3</c:v>
                </c:pt>
                <c:pt idx="2991">
                  <c:v>2.0100000000000001E-3</c:v>
                </c:pt>
                <c:pt idx="2992">
                  <c:v>1.9E-3</c:v>
                </c:pt>
                <c:pt idx="2993">
                  <c:v>1.6999999999999999E-3</c:v>
                </c:pt>
                <c:pt idx="2994">
                  <c:v>1.6100000000000001E-3</c:v>
                </c:pt>
                <c:pt idx="2995">
                  <c:v>-1.0300000000000001E-3</c:v>
                </c:pt>
                <c:pt idx="2996">
                  <c:v>2.9199999999999999E-3</c:v>
                </c:pt>
                <c:pt idx="2997">
                  <c:v>-1.1100000000000001E-3</c:v>
                </c:pt>
                <c:pt idx="2998">
                  <c:v>5.1700000000000001E-3</c:v>
                </c:pt>
                <c:pt idx="2999">
                  <c:v>2.1700000000000001E-3</c:v>
                </c:pt>
                <c:pt idx="3000">
                  <c:v>2.3500000000000001E-3</c:v>
                </c:pt>
                <c:pt idx="3001" formatCode="0.00E+00">
                  <c:v>4.0321200000000001E-4</c:v>
                </c:pt>
                <c:pt idx="3002">
                  <c:v>5.2700000000000004E-3</c:v>
                </c:pt>
                <c:pt idx="3003">
                  <c:v>1.09E-3</c:v>
                </c:pt>
                <c:pt idx="3004">
                  <c:v>3.2499999999999999E-3</c:v>
                </c:pt>
                <c:pt idx="3005">
                  <c:v>1.58E-3</c:v>
                </c:pt>
                <c:pt idx="3006">
                  <c:v>4.6100000000000004E-3</c:v>
                </c:pt>
                <c:pt idx="3007" formatCode="0.00E+00">
                  <c:v>5.7777299999999996E-4</c:v>
                </c:pt>
                <c:pt idx="3008" formatCode="0.00E+00">
                  <c:v>7.1111600000000003E-4</c:v>
                </c:pt>
                <c:pt idx="3009" formatCode="0.00E+00">
                  <c:v>9.1680099999999997E-4</c:v>
                </c:pt>
                <c:pt idx="3010">
                  <c:v>1.5499999999999999E-3</c:v>
                </c:pt>
                <c:pt idx="3011">
                  <c:v>-1.25E-3</c:v>
                </c:pt>
                <c:pt idx="3012">
                  <c:v>2.3E-3</c:v>
                </c:pt>
                <c:pt idx="3013" formatCode="0.00E+00">
                  <c:v>-5.03656E-4</c:v>
                </c:pt>
                <c:pt idx="3014">
                  <c:v>4.2399999999999998E-3</c:v>
                </c:pt>
                <c:pt idx="3015">
                  <c:v>-1.49E-3</c:v>
                </c:pt>
                <c:pt idx="3016">
                  <c:v>6.94E-3</c:v>
                </c:pt>
                <c:pt idx="3017" formatCode="0.00E+00">
                  <c:v>3.6399199999999999E-4</c:v>
                </c:pt>
                <c:pt idx="3018">
                  <c:v>4.7200000000000002E-3</c:v>
                </c:pt>
                <c:pt idx="3019" formatCode="0.00E+00">
                  <c:v>5.9434400000000001E-4</c:v>
                </c:pt>
                <c:pt idx="3020">
                  <c:v>2.9199999999999999E-3</c:v>
                </c:pt>
                <c:pt idx="3021" formatCode="0.00E+00">
                  <c:v>-3.9979399999999997E-4</c:v>
                </c:pt>
                <c:pt idx="3022">
                  <c:v>3.0300000000000001E-3</c:v>
                </c:pt>
                <c:pt idx="3023">
                  <c:v>2.2100000000000002E-3</c:v>
                </c:pt>
                <c:pt idx="3024">
                  <c:v>2.2399999999999998E-3</c:v>
                </c:pt>
                <c:pt idx="3025">
                  <c:v>5.7800000000000004E-3</c:v>
                </c:pt>
                <c:pt idx="3026">
                  <c:v>4.5900000000000003E-3</c:v>
                </c:pt>
                <c:pt idx="3027">
                  <c:v>2.3400000000000001E-3</c:v>
                </c:pt>
                <c:pt idx="3028">
                  <c:v>2.6099999999999999E-3</c:v>
                </c:pt>
                <c:pt idx="3029">
                  <c:v>1.3500000000000001E-3</c:v>
                </c:pt>
                <c:pt idx="3030" formatCode="0.00E+00">
                  <c:v>3.6939600000000001E-5</c:v>
                </c:pt>
                <c:pt idx="3031" formatCode="0.00E+00">
                  <c:v>-6.0046399999999999E-4</c:v>
                </c:pt>
                <c:pt idx="3032">
                  <c:v>4.0800000000000003E-3</c:v>
                </c:pt>
                <c:pt idx="3033">
                  <c:v>1.15E-3</c:v>
                </c:pt>
                <c:pt idx="3034">
                  <c:v>3.3899999999999998E-3</c:v>
                </c:pt>
                <c:pt idx="3035" formatCode="0.00E+00">
                  <c:v>-1.5057800000000001E-4</c:v>
                </c:pt>
                <c:pt idx="3036">
                  <c:v>1.9599999999999999E-3</c:v>
                </c:pt>
                <c:pt idx="3037">
                  <c:v>1.74E-3</c:v>
                </c:pt>
                <c:pt idx="3038">
                  <c:v>3.4299999999999999E-3</c:v>
                </c:pt>
                <c:pt idx="3039">
                  <c:v>-1.5399999999999999E-3</c:v>
                </c:pt>
                <c:pt idx="3040" formatCode="0.00E+00">
                  <c:v>9.5830500000000001E-4</c:v>
                </c:pt>
                <c:pt idx="3041">
                  <c:v>3.14E-3</c:v>
                </c:pt>
                <c:pt idx="3042">
                  <c:v>-1.6299999999999999E-3</c:v>
                </c:pt>
                <c:pt idx="3043">
                  <c:v>2.0400000000000001E-3</c:v>
                </c:pt>
                <c:pt idx="3044" formatCode="0.00E+00">
                  <c:v>4.3570499999999999E-4</c:v>
                </c:pt>
                <c:pt idx="3045">
                  <c:v>3.64E-3</c:v>
                </c:pt>
                <c:pt idx="3046">
                  <c:v>2.66E-3</c:v>
                </c:pt>
                <c:pt idx="3047">
                  <c:v>1.97E-3</c:v>
                </c:pt>
                <c:pt idx="3048">
                  <c:v>2.0200000000000001E-3</c:v>
                </c:pt>
                <c:pt idx="3049">
                  <c:v>2E-3</c:v>
                </c:pt>
                <c:pt idx="3050">
                  <c:v>1.57E-3</c:v>
                </c:pt>
                <c:pt idx="3051">
                  <c:v>4.0299999999999997E-3</c:v>
                </c:pt>
                <c:pt idx="3052">
                  <c:v>1.75E-3</c:v>
                </c:pt>
                <c:pt idx="3053">
                  <c:v>2.8600000000000001E-3</c:v>
                </c:pt>
                <c:pt idx="3054" formatCode="0.00E+00">
                  <c:v>1.93587E-4</c:v>
                </c:pt>
                <c:pt idx="3055">
                  <c:v>3.9899999999999996E-3</c:v>
                </c:pt>
                <c:pt idx="3056" formatCode="0.00E+00">
                  <c:v>-8.2785599999999997E-4</c:v>
                </c:pt>
                <c:pt idx="3057">
                  <c:v>1.32E-3</c:v>
                </c:pt>
                <c:pt idx="3058">
                  <c:v>1.01E-3</c:v>
                </c:pt>
                <c:pt idx="3059">
                  <c:v>3.8400000000000001E-3</c:v>
                </c:pt>
                <c:pt idx="3060">
                  <c:v>1.41E-3</c:v>
                </c:pt>
                <c:pt idx="3061">
                  <c:v>1.1999999999999999E-3</c:v>
                </c:pt>
                <c:pt idx="3062">
                  <c:v>-1.4599999999999999E-3</c:v>
                </c:pt>
                <c:pt idx="3063">
                  <c:v>4.8999999999999998E-3</c:v>
                </c:pt>
                <c:pt idx="3064" formatCode="0.00E+00">
                  <c:v>9.21334E-4</c:v>
                </c:pt>
                <c:pt idx="3065" formatCode="0.00E+00">
                  <c:v>8.7111899999999995E-4</c:v>
                </c:pt>
                <c:pt idx="3066" formatCode="0.00E+00">
                  <c:v>6.0049099999999998E-4</c:v>
                </c:pt>
                <c:pt idx="3067">
                  <c:v>4.1000000000000003E-3</c:v>
                </c:pt>
                <c:pt idx="3068">
                  <c:v>4.2599999999999999E-3</c:v>
                </c:pt>
                <c:pt idx="3069">
                  <c:v>1.8699999999999999E-3</c:v>
                </c:pt>
                <c:pt idx="3070" formatCode="0.00E+00">
                  <c:v>6.7245300000000005E-4</c:v>
                </c:pt>
                <c:pt idx="3071">
                  <c:v>1.47E-3</c:v>
                </c:pt>
                <c:pt idx="3072" formatCode="0.00E+00">
                  <c:v>9.08237E-4</c:v>
                </c:pt>
                <c:pt idx="3073">
                  <c:v>4.0499999999999998E-3</c:v>
                </c:pt>
                <c:pt idx="3074" formatCode="0.00E+00">
                  <c:v>2.83417E-4</c:v>
                </c:pt>
                <c:pt idx="3075">
                  <c:v>3.3600000000000001E-3</c:v>
                </c:pt>
                <c:pt idx="3076">
                  <c:v>3.3899999999999998E-3</c:v>
                </c:pt>
                <c:pt idx="3077">
                  <c:v>2.4499999999999999E-3</c:v>
                </c:pt>
                <c:pt idx="3078">
                  <c:v>1.09E-3</c:v>
                </c:pt>
                <c:pt idx="3079">
                  <c:v>1.6800000000000001E-3</c:v>
                </c:pt>
                <c:pt idx="3080">
                  <c:v>1.5900000000000001E-3</c:v>
                </c:pt>
                <c:pt idx="3081">
                  <c:v>1.15E-3</c:v>
                </c:pt>
                <c:pt idx="3082">
                  <c:v>-2.6900000000000001E-3</c:v>
                </c:pt>
                <c:pt idx="3083">
                  <c:v>2.4099999999999998E-3</c:v>
                </c:pt>
                <c:pt idx="3084" formatCode="0.00E+00">
                  <c:v>4.2530700000000003E-5</c:v>
                </c:pt>
                <c:pt idx="3085">
                  <c:v>6.2300000000000003E-3</c:v>
                </c:pt>
                <c:pt idx="3086">
                  <c:v>-1.89E-3</c:v>
                </c:pt>
                <c:pt idx="3087">
                  <c:v>1.4400000000000001E-3</c:v>
                </c:pt>
                <c:pt idx="3088">
                  <c:v>3.8600000000000001E-3</c:v>
                </c:pt>
                <c:pt idx="3089">
                  <c:v>3.7299999999999998E-3</c:v>
                </c:pt>
                <c:pt idx="3090">
                  <c:v>-1.6900000000000001E-3</c:v>
                </c:pt>
                <c:pt idx="3091">
                  <c:v>4.7999999999999996E-3</c:v>
                </c:pt>
                <c:pt idx="3092">
                  <c:v>1.4400000000000001E-3</c:v>
                </c:pt>
                <c:pt idx="3093">
                  <c:v>4.8399999999999997E-3</c:v>
                </c:pt>
                <c:pt idx="3094">
                  <c:v>1.6100000000000001E-3</c:v>
                </c:pt>
                <c:pt idx="3095">
                  <c:v>5.0899999999999999E-3</c:v>
                </c:pt>
                <c:pt idx="3096">
                  <c:v>1.6999999999999999E-3</c:v>
                </c:pt>
                <c:pt idx="3097">
                  <c:v>3.5000000000000001E-3</c:v>
                </c:pt>
                <c:pt idx="3098" formatCode="0.00E+00">
                  <c:v>-6.8565E-4</c:v>
                </c:pt>
                <c:pt idx="3099">
                  <c:v>4.3800000000000002E-3</c:v>
                </c:pt>
                <c:pt idx="3100" formatCode="0.00E+00">
                  <c:v>-6.2138899999999997E-4</c:v>
                </c:pt>
                <c:pt idx="3101">
                  <c:v>5.1700000000000001E-3</c:v>
                </c:pt>
                <c:pt idx="3102" formatCode="0.00E+00">
                  <c:v>-3.0915599999999999E-4</c:v>
                </c:pt>
                <c:pt idx="3103" formatCode="0.00E+00">
                  <c:v>5.2098300000000004E-4</c:v>
                </c:pt>
                <c:pt idx="3104">
                  <c:v>-1.89E-3</c:v>
                </c:pt>
                <c:pt idx="3105" formatCode="0.00E+00">
                  <c:v>-2.05014E-4</c:v>
                </c:pt>
                <c:pt idx="3106">
                  <c:v>1.0300000000000001E-3</c:v>
                </c:pt>
                <c:pt idx="3107">
                  <c:v>2.5200000000000001E-3</c:v>
                </c:pt>
                <c:pt idx="3108" formatCode="0.00E+00">
                  <c:v>2.7499099999999998E-4</c:v>
                </c:pt>
                <c:pt idx="3109">
                  <c:v>4.6899999999999997E-3</c:v>
                </c:pt>
                <c:pt idx="3110" formatCode="0.00E+00">
                  <c:v>-9.3121899999999995E-4</c:v>
                </c:pt>
                <c:pt idx="3111">
                  <c:v>4.0699999999999998E-3</c:v>
                </c:pt>
                <c:pt idx="3112" formatCode="0.00E+00">
                  <c:v>-5.6109499999999995E-4</c:v>
                </c:pt>
                <c:pt idx="3113">
                  <c:v>5.1200000000000004E-3</c:v>
                </c:pt>
                <c:pt idx="3114">
                  <c:v>-1.31E-3</c:v>
                </c:pt>
                <c:pt idx="3115">
                  <c:v>3.9100000000000003E-3</c:v>
                </c:pt>
                <c:pt idx="3116">
                  <c:v>-2E-3</c:v>
                </c:pt>
                <c:pt idx="3117">
                  <c:v>6.3E-3</c:v>
                </c:pt>
                <c:pt idx="3118" formatCode="0.00E+00">
                  <c:v>-6.2473200000000002E-4</c:v>
                </c:pt>
                <c:pt idx="3119" formatCode="0.00E+00">
                  <c:v>8.1985200000000004E-4</c:v>
                </c:pt>
                <c:pt idx="3120" formatCode="0.00E+00">
                  <c:v>8.6269999999999999E-4</c:v>
                </c:pt>
                <c:pt idx="3121" formatCode="0.00E+00">
                  <c:v>6.9144499999999995E-4</c:v>
                </c:pt>
                <c:pt idx="3122">
                  <c:v>2.7299999999999998E-3</c:v>
                </c:pt>
                <c:pt idx="3123">
                  <c:v>4.4799999999999996E-3</c:v>
                </c:pt>
                <c:pt idx="3124" formatCode="0.00E+00">
                  <c:v>5.9653600000000005E-4</c:v>
                </c:pt>
                <c:pt idx="3125">
                  <c:v>5.5999999999999999E-3</c:v>
                </c:pt>
                <c:pt idx="3126" formatCode="0.00E+00">
                  <c:v>5.2261400000000002E-4</c:v>
                </c:pt>
                <c:pt idx="3127">
                  <c:v>1.41E-3</c:v>
                </c:pt>
                <c:pt idx="3128">
                  <c:v>1.57E-3</c:v>
                </c:pt>
                <c:pt idx="3129" formatCode="0.00E+00">
                  <c:v>9.1717800000000005E-4</c:v>
                </c:pt>
                <c:pt idx="3130">
                  <c:v>-1.75E-3</c:v>
                </c:pt>
                <c:pt idx="3131" formatCode="0.00E+00">
                  <c:v>6.8450399999999998E-5</c:v>
                </c:pt>
                <c:pt idx="3132">
                  <c:v>-1.4400000000000001E-3</c:v>
                </c:pt>
                <c:pt idx="3133">
                  <c:v>1.56E-3</c:v>
                </c:pt>
                <c:pt idx="3134">
                  <c:v>3.29E-3</c:v>
                </c:pt>
                <c:pt idx="3135">
                  <c:v>3.7599999999999999E-3</c:v>
                </c:pt>
                <c:pt idx="3136" formatCode="0.00E+00">
                  <c:v>-5.6102799999999998E-4</c:v>
                </c:pt>
                <c:pt idx="3137">
                  <c:v>1.3799999999999999E-3</c:v>
                </c:pt>
                <c:pt idx="3138">
                  <c:v>-1.64E-3</c:v>
                </c:pt>
                <c:pt idx="3139">
                  <c:v>1.99E-3</c:v>
                </c:pt>
                <c:pt idx="3140" formatCode="0.00E+00">
                  <c:v>-3.8353500000000001E-4</c:v>
                </c:pt>
                <c:pt idx="3141">
                  <c:v>1.99E-3</c:v>
                </c:pt>
                <c:pt idx="3142">
                  <c:v>-1.92E-3</c:v>
                </c:pt>
                <c:pt idx="3143">
                  <c:v>4.4200000000000003E-3</c:v>
                </c:pt>
                <c:pt idx="3144">
                  <c:v>-1.2800000000000001E-3</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numCache>
            </c:numRef>
          </c:yVal>
          <c:smooth val="1"/>
          <c:extLst>
            <c:ext xmlns:c16="http://schemas.microsoft.com/office/drawing/2014/chart" uri="{C3380CC4-5D6E-409C-BE32-E72D297353CC}">
              <c16:uniqueId val="{00000000-66C1-446F-9D38-435BD36C2188}"/>
            </c:ext>
          </c:extLst>
        </c:ser>
        <c:dLbls>
          <c:showLegendKey val="0"/>
          <c:showVal val="0"/>
          <c:showCatName val="0"/>
          <c:showSerName val="0"/>
          <c:showPercent val="0"/>
          <c:showBubbleSize val="0"/>
        </c:dLbls>
        <c:axId val="451614920"/>
        <c:axId val="451615496"/>
      </c:scatterChart>
      <c:valAx>
        <c:axId val="451614920"/>
        <c:scaling>
          <c:orientation val="minMax"/>
          <c:max val="1100"/>
          <c:min val="200"/>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1"/>
          <c:min val="0"/>
        </c:scaling>
        <c:delete val="0"/>
        <c:axPos val="l"/>
        <c:majorGridlines/>
        <c:title>
          <c:tx>
            <c:strRef>
              <c:f>Spectrum!$D$2</c:f>
              <c:strCache>
                <c:ptCount val="1"/>
                <c:pt idx="0">
                  <c:v>Normalized Intensity</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161925</xdr:rowOff>
    </xdr:from>
    <xdr:to>
      <xdr:col>11</xdr:col>
      <xdr:colOff>47625</xdr:colOff>
      <xdr:row>18</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50"/>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A2" s="1"/>
      <c r="B2" s="1"/>
      <c r="C2" s="6" t="s">
        <v>0</v>
      </c>
      <c r="D2" s="3" t="s">
        <v>6</v>
      </c>
      <c r="E2" s="4"/>
      <c r="F2" s="4"/>
    </row>
    <row r="3" spans="1:6" x14ac:dyDescent="0.25">
      <c r="A3" s="9"/>
      <c r="B3" s="9"/>
      <c r="C3" s="1">
        <v>196.74042</v>
      </c>
      <c r="D3" s="1">
        <v>0</v>
      </c>
      <c r="E3" s="1"/>
      <c r="F3" s="1"/>
    </row>
    <row r="4" spans="1:6" x14ac:dyDescent="0.25">
      <c r="A4" s="9"/>
      <c r="B4" s="9"/>
      <c r="C4" s="1">
        <v>196.94817</v>
      </c>
      <c r="D4" s="1">
        <v>0</v>
      </c>
      <c r="E4" s="1"/>
      <c r="F4" s="1"/>
    </row>
    <row r="5" spans="1:6" x14ac:dyDescent="0.25">
      <c r="A5" s="9"/>
      <c r="B5" s="9"/>
      <c r="C5" s="1">
        <v>197.15593000000001</v>
      </c>
      <c r="D5" s="1">
        <v>0</v>
      </c>
      <c r="E5" s="1"/>
      <c r="F5" s="1"/>
    </row>
    <row r="6" spans="1:6" x14ac:dyDescent="0.25">
      <c r="A6" s="9"/>
      <c r="B6" s="9"/>
      <c r="C6" s="1">
        <v>197.36368999999999</v>
      </c>
      <c r="D6" s="1">
        <v>0</v>
      </c>
      <c r="E6" s="1"/>
      <c r="F6" s="1"/>
    </row>
    <row r="7" spans="1:6" x14ac:dyDescent="0.25">
      <c r="A7" s="10" t="s">
        <v>1</v>
      </c>
      <c r="B7" s="10"/>
      <c r="C7" s="1">
        <v>197.57147000000001</v>
      </c>
      <c r="D7" s="1">
        <v>0</v>
      </c>
      <c r="E7" s="1"/>
      <c r="F7" s="1"/>
    </row>
    <row r="8" spans="1:6" s="1" customFormat="1" x14ac:dyDescent="0.25">
      <c r="A8" s="12" t="s">
        <v>9</v>
      </c>
      <c r="B8" s="12"/>
      <c r="C8" s="1">
        <v>197.77927</v>
      </c>
      <c r="D8" s="1">
        <v>0</v>
      </c>
    </row>
    <row r="9" spans="1:6" ht="15" customHeight="1" x14ac:dyDescent="0.25">
      <c r="A9" s="12"/>
      <c r="B9" s="12"/>
      <c r="C9" s="1">
        <v>197.98707999999999</v>
      </c>
      <c r="D9" s="1">
        <v>0</v>
      </c>
      <c r="E9" s="1"/>
      <c r="F9" s="1"/>
    </row>
    <row r="10" spans="1:6" x14ac:dyDescent="0.25">
      <c r="A10" s="12"/>
      <c r="B10" s="12"/>
      <c r="C10" s="1">
        <v>198.19488999999999</v>
      </c>
      <c r="D10" s="1">
        <v>0</v>
      </c>
      <c r="E10" s="1"/>
      <c r="F10" s="1"/>
    </row>
    <row r="11" spans="1:6" x14ac:dyDescent="0.25">
      <c r="A11" s="2" t="s">
        <v>2</v>
      </c>
      <c r="B11" s="5" t="s">
        <v>7</v>
      </c>
      <c r="C11" s="1">
        <v>198.40271000000001</v>
      </c>
      <c r="D11" s="1">
        <v>0</v>
      </c>
      <c r="E11" s="1"/>
      <c r="F11" s="1"/>
    </row>
    <row r="12" spans="1:6" x14ac:dyDescent="0.25">
      <c r="A12" s="11" t="s">
        <v>3</v>
      </c>
      <c r="B12" s="11"/>
      <c r="C12" s="1">
        <v>198.61053000000001</v>
      </c>
      <c r="D12" s="1">
        <v>0</v>
      </c>
      <c r="E12" s="1"/>
      <c r="F12" s="1"/>
    </row>
    <row r="13" spans="1:6" x14ac:dyDescent="0.25">
      <c r="A13" s="11"/>
      <c r="B13" s="11"/>
      <c r="C13" s="1">
        <v>198.81838999999999</v>
      </c>
      <c r="D13" s="1">
        <v>0</v>
      </c>
      <c r="E13" s="1"/>
      <c r="F13" s="1"/>
    </row>
    <row r="14" spans="1:6" x14ac:dyDescent="0.25">
      <c r="A14" s="11"/>
      <c r="B14" s="11"/>
      <c r="C14" s="1">
        <v>199.02625</v>
      </c>
      <c r="D14" s="1">
        <v>0</v>
      </c>
      <c r="E14" s="1"/>
      <c r="F14" s="1"/>
    </row>
    <row r="15" spans="1:6" x14ac:dyDescent="0.25">
      <c r="A15" s="11"/>
      <c r="B15" s="11"/>
      <c r="C15" s="1">
        <v>199.23410000000001</v>
      </c>
      <c r="D15" s="1">
        <v>0</v>
      </c>
      <c r="E15" s="1"/>
      <c r="F15" s="1"/>
    </row>
    <row r="16" spans="1:6" x14ac:dyDescent="0.25">
      <c r="A16" s="11"/>
      <c r="B16" s="11"/>
      <c r="C16" s="1">
        <v>199.44199</v>
      </c>
      <c r="D16" s="1">
        <v>0</v>
      </c>
      <c r="E16" s="1"/>
      <c r="F16" s="1"/>
    </row>
    <row r="17" spans="1:6" x14ac:dyDescent="0.25">
      <c r="A17" s="11"/>
      <c r="B17" s="11"/>
      <c r="C17" s="1">
        <v>199.64986999999999</v>
      </c>
      <c r="D17" s="1">
        <v>0</v>
      </c>
      <c r="E17" s="1"/>
      <c r="F17" s="1"/>
    </row>
    <row r="18" spans="1:6" ht="15" customHeight="1" x14ac:dyDescent="0.25">
      <c r="A18" s="11" t="s">
        <v>4</v>
      </c>
      <c r="B18" s="11"/>
      <c r="C18" s="1">
        <v>199.85776999999999</v>
      </c>
      <c r="D18" s="1">
        <v>0</v>
      </c>
      <c r="E18" s="1"/>
      <c r="F18" s="1"/>
    </row>
    <row r="19" spans="1:6" x14ac:dyDescent="0.25">
      <c r="A19" s="11"/>
      <c r="B19" s="11"/>
      <c r="C19" s="1">
        <v>200.06567000000001</v>
      </c>
      <c r="D19" s="1">
        <v>0</v>
      </c>
      <c r="E19" s="1"/>
      <c r="F19" s="1"/>
    </row>
    <row r="20" spans="1:6" x14ac:dyDescent="0.25">
      <c r="A20" s="11"/>
      <c r="B20" s="11"/>
      <c r="C20" s="1">
        <v>200.27359000000001</v>
      </c>
      <c r="D20" s="1">
        <v>0</v>
      </c>
      <c r="E20" s="1"/>
      <c r="F20" s="1"/>
    </row>
    <row r="21" spans="1:6" x14ac:dyDescent="0.25">
      <c r="A21" s="1" t="s">
        <v>5</v>
      </c>
      <c r="B21" s="1"/>
      <c r="C21" s="1">
        <v>200.48151999999999</v>
      </c>
      <c r="D21" s="1">
        <v>0</v>
      </c>
      <c r="E21" s="1"/>
      <c r="F21" s="1"/>
    </row>
    <row r="22" spans="1:6" ht="14.45" customHeight="1" x14ac:dyDescent="0.25">
      <c r="A22" s="8"/>
      <c r="B22" s="8"/>
      <c r="C22" s="1">
        <v>200.68947</v>
      </c>
      <c r="D22" s="1">
        <v>0</v>
      </c>
      <c r="E22" s="1"/>
      <c r="F22" s="1"/>
    </row>
    <row r="23" spans="1:6" x14ac:dyDescent="0.25">
      <c r="A23" s="8"/>
      <c r="B23" s="8"/>
      <c r="C23" s="1">
        <v>200.89742000000001</v>
      </c>
      <c r="D23" s="1">
        <v>0</v>
      </c>
      <c r="E23" s="1"/>
      <c r="F23" s="1"/>
    </row>
    <row r="24" spans="1:6" x14ac:dyDescent="0.25">
      <c r="A24" s="8"/>
      <c r="B24" s="8"/>
      <c r="C24" s="1">
        <v>201.10538</v>
      </c>
      <c r="D24" s="1">
        <v>0</v>
      </c>
      <c r="E24" s="1"/>
      <c r="F24" s="1"/>
    </row>
    <row r="25" spans="1:6" x14ac:dyDescent="0.25">
      <c r="A25" s="8"/>
      <c r="B25" s="8"/>
      <c r="C25" s="1">
        <v>201.31335000000001</v>
      </c>
      <c r="D25" s="1">
        <v>0</v>
      </c>
      <c r="E25" s="1"/>
      <c r="F25" s="1"/>
    </row>
    <row r="26" spans="1:6" x14ac:dyDescent="0.25">
      <c r="A26" s="8"/>
      <c r="B26" s="8"/>
      <c r="C26" s="1">
        <v>201.52133000000001</v>
      </c>
      <c r="D26" s="1">
        <v>0</v>
      </c>
      <c r="E26" s="1"/>
      <c r="F26" s="1"/>
    </row>
    <row r="27" spans="1:6" x14ac:dyDescent="0.25">
      <c r="A27" s="1"/>
      <c r="B27" s="1"/>
      <c r="C27" s="1">
        <v>201.72932</v>
      </c>
      <c r="D27" s="1">
        <v>0</v>
      </c>
      <c r="E27" s="1"/>
      <c r="F27" s="1"/>
    </row>
    <row r="28" spans="1:6" x14ac:dyDescent="0.25">
      <c r="A28" s="1"/>
      <c r="B28" s="1"/>
      <c r="C28" s="1">
        <v>201.93733</v>
      </c>
      <c r="D28" s="1">
        <v>0</v>
      </c>
      <c r="E28" s="1"/>
      <c r="F28" s="1"/>
    </row>
    <row r="29" spans="1:6" x14ac:dyDescent="0.25">
      <c r="A29" s="1"/>
      <c r="B29" s="1"/>
      <c r="C29" s="1">
        <v>202.14536000000001</v>
      </c>
      <c r="D29" s="1">
        <v>0</v>
      </c>
      <c r="E29" s="1"/>
      <c r="F29" s="1"/>
    </row>
    <row r="30" spans="1:6" x14ac:dyDescent="0.25">
      <c r="A30" s="1"/>
      <c r="B30" s="1"/>
      <c r="C30" s="1">
        <v>202.35337999999999</v>
      </c>
      <c r="D30" s="1">
        <v>0</v>
      </c>
      <c r="E30" s="1"/>
      <c r="F30" s="1"/>
    </row>
    <row r="31" spans="1:6" x14ac:dyDescent="0.25">
      <c r="A31" s="1"/>
      <c r="B31" s="1"/>
      <c r="C31" s="1">
        <v>202.56142</v>
      </c>
      <c r="D31" s="1">
        <v>0</v>
      </c>
      <c r="E31" s="1"/>
      <c r="F31" s="1"/>
    </row>
    <row r="32" spans="1:6" x14ac:dyDescent="0.25">
      <c r="A32" s="1"/>
      <c r="B32" s="1"/>
      <c r="C32" s="1">
        <v>202.76945000000001</v>
      </c>
      <c r="D32" s="1">
        <v>0</v>
      </c>
      <c r="E32" s="1"/>
      <c r="F32" s="1"/>
    </row>
    <row r="33" spans="1:6" x14ac:dyDescent="0.25">
      <c r="A33" s="1"/>
      <c r="B33" s="1"/>
      <c r="C33" s="1">
        <v>202.97751</v>
      </c>
      <c r="D33" s="1">
        <v>0</v>
      </c>
      <c r="E33" s="1"/>
      <c r="F33" s="1"/>
    </row>
    <row r="34" spans="1:6" x14ac:dyDescent="0.25">
      <c r="C34" s="1">
        <v>203.18557999999999</v>
      </c>
      <c r="D34" s="1">
        <v>0</v>
      </c>
      <c r="E34" s="1"/>
      <c r="F34" s="1"/>
    </row>
    <row r="35" spans="1:6" x14ac:dyDescent="0.25">
      <c r="C35" s="1">
        <v>203.39366000000001</v>
      </c>
      <c r="D35" s="1">
        <v>0</v>
      </c>
      <c r="E35" s="1"/>
      <c r="F35" s="1"/>
    </row>
    <row r="36" spans="1:6" x14ac:dyDescent="0.25">
      <c r="C36" s="1">
        <v>203.60175000000001</v>
      </c>
      <c r="D36" s="1">
        <v>0</v>
      </c>
      <c r="E36" s="1"/>
      <c r="F36" s="1"/>
    </row>
    <row r="37" spans="1:6" x14ac:dyDescent="0.25">
      <c r="C37" s="1">
        <v>203.80985000000001</v>
      </c>
      <c r="D37" s="1">
        <v>0</v>
      </c>
      <c r="E37" s="1"/>
      <c r="F37" s="1"/>
    </row>
    <row r="38" spans="1:6" x14ac:dyDescent="0.25">
      <c r="C38" s="1">
        <v>204.01795999999999</v>
      </c>
      <c r="D38" s="1">
        <v>0</v>
      </c>
      <c r="E38" s="1"/>
      <c r="F38" s="1"/>
    </row>
    <row r="39" spans="1:6" x14ac:dyDescent="0.25">
      <c r="C39" s="1">
        <v>204.22606999999999</v>
      </c>
      <c r="D39" s="1">
        <v>0</v>
      </c>
      <c r="E39" s="1"/>
      <c r="F39" s="1"/>
    </row>
    <row r="40" spans="1:6" x14ac:dyDescent="0.25">
      <c r="C40" s="1">
        <v>204.43422000000001</v>
      </c>
      <c r="D40" s="1">
        <v>0</v>
      </c>
      <c r="E40" s="1"/>
      <c r="F40" s="1"/>
    </row>
    <row r="41" spans="1:6" x14ac:dyDescent="0.25">
      <c r="C41" s="1">
        <v>204.64234999999999</v>
      </c>
      <c r="D41" s="1">
        <v>0</v>
      </c>
      <c r="E41" s="1"/>
      <c r="F41" s="1"/>
    </row>
    <row r="42" spans="1:6" x14ac:dyDescent="0.25">
      <c r="C42" s="1">
        <v>204.85051000000001</v>
      </c>
      <c r="D42" s="1">
        <v>0</v>
      </c>
      <c r="E42" s="1"/>
      <c r="F42" s="1"/>
    </row>
    <row r="43" spans="1:6" x14ac:dyDescent="0.25">
      <c r="C43" s="1">
        <v>205.05867000000001</v>
      </c>
      <c r="D43" s="1">
        <v>0</v>
      </c>
      <c r="E43" s="1"/>
      <c r="F43" s="1"/>
    </row>
    <row r="44" spans="1:6" x14ac:dyDescent="0.25">
      <c r="C44" s="1">
        <v>205.26685000000001</v>
      </c>
      <c r="D44" s="1">
        <v>0</v>
      </c>
      <c r="E44" s="1"/>
      <c r="F44" s="1"/>
    </row>
    <row r="45" spans="1:6" x14ac:dyDescent="0.25">
      <c r="C45" s="1">
        <v>205.47504000000001</v>
      </c>
      <c r="D45" s="1">
        <v>0</v>
      </c>
      <c r="E45" s="1"/>
      <c r="F45" s="1"/>
    </row>
    <row r="46" spans="1:6" x14ac:dyDescent="0.25">
      <c r="C46" s="1">
        <v>205.68323000000001</v>
      </c>
      <c r="D46" s="1">
        <v>0</v>
      </c>
      <c r="E46" s="1"/>
      <c r="F46" s="1"/>
    </row>
    <row r="47" spans="1:6" x14ac:dyDescent="0.25">
      <c r="C47" s="1">
        <v>205.89143000000001</v>
      </c>
      <c r="D47" s="1">
        <v>0</v>
      </c>
      <c r="E47" s="1"/>
      <c r="F47" s="1"/>
    </row>
    <row r="48" spans="1:6" x14ac:dyDescent="0.25">
      <c r="C48" s="1">
        <v>206.09963999999999</v>
      </c>
      <c r="D48" s="1">
        <v>0</v>
      </c>
      <c r="E48" s="1"/>
      <c r="F48" s="1"/>
    </row>
    <row r="49" spans="3:6" x14ac:dyDescent="0.25">
      <c r="C49" s="1">
        <v>206.30788000000001</v>
      </c>
      <c r="D49" s="1">
        <v>0</v>
      </c>
      <c r="E49" s="1"/>
      <c r="F49" s="1"/>
    </row>
    <row r="50" spans="3:6" x14ac:dyDescent="0.25">
      <c r="C50" s="1">
        <v>206.51611</v>
      </c>
      <c r="D50" s="1">
        <v>0</v>
      </c>
      <c r="E50" s="1"/>
      <c r="F50" s="1"/>
    </row>
    <row r="51" spans="3:6" x14ac:dyDescent="0.25">
      <c r="C51" s="1">
        <v>206.72436999999999</v>
      </c>
      <c r="D51" s="1">
        <v>0</v>
      </c>
      <c r="E51" s="1"/>
      <c r="F51" s="1"/>
    </row>
    <row r="52" spans="3:6" x14ac:dyDescent="0.25">
      <c r="C52" s="1">
        <v>206.93261999999999</v>
      </c>
      <c r="D52" s="1">
        <v>0</v>
      </c>
      <c r="E52" s="1"/>
      <c r="F52" s="1"/>
    </row>
    <row r="53" spans="3:6" x14ac:dyDescent="0.25">
      <c r="C53" s="1">
        <v>207.14088000000001</v>
      </c>
      <c r="D53" s="1">
        <v>0</v>
      </c>
      <c r="E53" s="1"/>
      <c r="F53" s="1"/>
    </row>
    <row r="54" spans="3:6" x14ac:dyDescent="0.25">
      <c r="C54" s="1">
        <v>207.34916999999999</v>
      </c>
      <c r="D54" s="1">
        <v>0</v>
      </c>
      <c r="E54" s="1"/>
      <c r="F54" s="1"/>
    </row>
    <row r="55" spans="3:6" x14ac:dyDescent="0.25">
      <c r="C55" s="1">
        <v>207.55745999999999</v>
      </c>
      <c r="D55" s="1">
        <v>0</v>
      </c>
      <c r="E55" s="1"/>
      <c r="F55" s="1"/>
    </row>
    <row r="56" spans="3:6" x14ac:dyDescent="0.25">
      <c r="C56" s="1">
        <v>207.76576</v>
      </c>
      <c r="D56" s="1">
        <v>0</v>
      </c>
      <c r="E56" s="1"/>
      <c r="F56" s="1"/>
    </row>
    <row r="57" spans="3:6" x14ac:dyDescent="0.25">
      <c r="C57" s="1">
        <v>207.97407999999999</v>
      </c>
      <c r="D57" s="1">
        <v>0</v>
      </c>
      <c r="E57" s="1"/>
      <c r="F57" s="1"/>
    </row>
    <row r="58" spans="3:6" x14ac:dyDescent="0.25">
      <c r="C58" s="1">
        <v>208.18239</v>
      </c>
      <c r="D58" s="1">
        <v>0</v>
      </c>
      <c r="E58" s="1"/>
      <c r="F58" s="1"/>
    </row>
    <row r="59" spans="3:6" x14ac:dyDescent="0.25">
      <c r="C59" s="1">
        <v>208.39072999999999</v>
      </c>
      <c r="D59" s="1">
        <v>0</v>
      </c>
      <c r="E59" s="1"/>
      <c r="F59" s="1"/>
    </row>
    <row r="60" spans="3:6" x14ac:dyDescent="0.25">
      <c r="C60" s="1">
        <v>208.59907999999999</v>
      </c>
      <c r="D60" s="1">
        <v>0</v>
      </c>
      <c r="E60" s="1"/>
      <c r="F60" s="1"/>
    </row>
    <row r="61" spans="3:6" x14ac:dyDescent="0.25">
      <c r="C61" s="1">
        <v>208.80743000000001</v>
      </c>
      <c r="D61" s="1">
        <v>0</v>
      </c>
      <c r="E61" s="1"/>
      <c r="F61" s="1"/>
    </row>
    <row r="62" spans="3:6" x14ac:dyDescent="0.25">
      <c r="C62" s="1">
        <v>209.01579000000001</v>
      </c>
      <c r="D62" s="1">
        <v>0</v>
      </c>
      <c r="E62" s="1"/>
      <c r="F62" s="1"/>
    </row>
    <row r="63" spans="3:6" x14ac:dyDescent="0.25">
      <c r="C63" s="1">
        <v>209.22416999999999</v>
      </c>
      <c r="D63" s="1">
        <v>0</v>
      </c>
      <c r="E63" s="1"/>
      <c r="F63" s="1"/>
    </row>
    <row r="64" spans="3:6" x14ac:dyDescent="0.25">
      <c r="C64" s="1">
        <v>209.43256</v>
      </c>
      <c r="D64" s="1">
        <v>0</v>
      </c>
      <c r="E64" s="1"/>
      <c r="F64" s="1"/>
    </row>
    <row r="65" spans="3:6" x14ac:dyDescent="0.25">
      <c r="C65" s="1">
        <v>209.64095</v>
      </c>
      <c r="D65" s="1">
        <v>0</v>
      </c>
      <c r="E65" s="1"/>
      <c r="F65" s="1"/>
    </row>
    <row r="66" spans="3:6" x14ac:dyDescent="0.25">
      <c r="C66" s="1">
        <v>209.84936999999999</v>
      </c>
      <c r="D66" s="1">
        <v>0</v>
      </c>
      <c r="E66" s="1"/>
      <c r="F66" s="1"/>
    </row>
    <row r="67" spans="3:6" x14ac:dyDescent="0.25">
      <c r="C67" s="1">
        <v>210.05777</v>
      </c>
      <c r="D67" s="1">
        <v>0</v>
      </c>
      <c r="E67" s="1"/>
      <c r="F67" s="1"/>
    </row>
    <row r="68" spans="3:6" x14ac:dyDescent="0.25">
      <c r="C68" s="1">
        <v>210.2662</v>
      </c>
      <c r="D68" s="1">
        <v>0</v>
      </c>
      <c r="E68" s="1"/>
      <c r="F68" s="1"/>
    </row>
    <row r="69" spans="3:6" x14ac:dyDescent="0.25">
      <c r="C69" s="1">
        <v>210.47463999999999</v>
      </c>
      <c r="D69" s="1">
        <v>0</v>
      </c>
      <c r="E69" s="1"/>
      <c r="F69" s="1"/>
    </row>
    <row r="70" spans="3:6" x14ac:dyDescent="0.25">
      <c r="C70" s="1">
        <v>210.68308999999999</v>
      </c>
      <c r="D70" s="1">
        <v>0</v>
      </c>
      <c r="E70" s="1"/>
      <c r="F70" s="1"/>
    </row>
    <row r="71" spans="3:6" x14ac:dyDescent="0.25">
      <c r="C71" s="1">
        <v>210.89156</v>
      </c>
      <c r="D71" s="1">
        <v>0</v>
      </c>
      <c r="E71" s="1"/>
      <c r="F71" s="1"/>
    </row>
    <row r="72" spans="3:6" x14ac:dyDescent="0.25">
      <c r="C72" s="1">
        <v>211.10002</v>
      </c>
      <c r="D72" s="1">
        <v>0</v>
      </c>
      <c r="E72" s="1"/>
      <c r="F72" s="1"/>
    </row>
    <row r="73" spans="3:6" x14ac:dyDescent="0.25">
      <c r="C73" s="1">
        <v>211.30850000000001</v>
      </c>
      <c r="D73" s="1">
        <v>0</v>
      </c>
      <c r="E73" s="1"/>
      <c r="F73" s="1"/>
    </row>
    <row r="74" spans="3:6" x14ac:dyDescent="0.25">
      <c r="C74" s="1">
        <v>211.517</v>
      </c>
      <c r="D74" s="1">
        <v>0</v>
      </c>
      <c r="E74" s="1"/>
      <c r="F74" s="1"/>
    </row>
    <row r="75" spans="3:6" x14ac:dyDescent="0.25">
      <c r="C75" s="1">
        <v>211.72551000000001</v>
      </c>
      <c r="D75" s="1">
        <v>0</v>
      </c>
      <c r="E75" s="1"/>
      <c r="F75" s="1"/>
    </row>
    <row r="76" spans="3:6" x14ac:dyDescent="0.25">
      <c r="C76" s="1">
        <v>211.93402</v>
      </c>
      <c r="D76" s="1">
        <v>0</v>
      </c>
      <c r="E76" s="1"/>
      <c r="F76" s="1"/>
    </row>
    <row r="77" spans="3:6" x14ac:dyDescent="0.25">
      <c r="C77" s="1">
        <v>212.14255</v>
      </c>
      <c r="D77" s="1">
        <v>0</v>
      </c>
      <c r="E77" s="1"/>
      <c r="F77" s="1"/>
    </row>
    <row r="78" spans="3:6" x14ac:dyDescent="0.25">
      <c r="C78" s="1">
        <v>212.35106999999999</v>
      </c>
      <c r="D78" s="1">
        <v>0</v>
      </c>
      <c r="E78" s="1"/>
      <c r="F78" s="1"/>
    </row>
    <row r="79" spans="3:6" x14ac:dyDescent="0.25">
      <c r="C79" s="1">
        <v>212.55962</v>
      </c>
      <c r="D79" s="1">
        <v>0</v>
      </c>
      <c r="E79" s="1"/>
      <c r="F79" s="1"/>
    </row>
    <row r="80" spans="3:6" x14ac:dyDescent="0.25">
      <c r="C80" s="1">
        <v>212.76817</v>
      </c>
      <c r="D80" s="1">
        <v>0</v>
      </c>
      <c r="E80" s="1"/>
      <c r="F80" s="1"/>
    </row>
    <row r="81" spans="3:6" x14ac:dyDescent="0.25">
      <c r="C81" s="1">
        <v>212.97675000000001</v>
      </c>
      <c r="D81" s="1">
        <v>0</v>
      </c>
      <c r="E81" s="1"/>
      <c r="F81" s="1"/>
    </row>
    <row r="82" spans="3:6" x14ac:dyDescent="0.25">
      <c r="C82" s="1">
        <v>213.18531999999999</v>
      </c>
      <c r="D82" s="1">
        <v>0</v>
      </c>
      <c r="E82" s="1"/>
      <c r="F82" s="1"/>
    </row>
    <row r="83" spans="3:6" x14ac:dyDescent="0.25">
      <c r="C83" s="1">
        <v>213.39391000000001</v>
      </c>
      <c r="D83" s="1">
        <v>0</v>
      </c>
      <c r="E83" s="1"/>
      <c r="F83" s="1"/>
    </row>
    <row r="84" spans="3:6" x14ac:dyDescent="0.25">
      <c r="C84" s="1">
        <v>213.60251</v>
      </c>
      <c r="D84" s="1">
        <v>0</v>
      </c>
      <c r="E84" s="1"/>
      <c r="F84" s="1"/>
    </row>
    <row r="85" spans="3:6" x14ac:dyDescent="0.25">
      <c r="C85" s="1">
        <v>213.81111000000001</v>
      </c>
      <c r="D85" s="1">
        <v>0</v>
      </c>
      <c r="E85" s="1"/>
      <c r="F85" s="1"/>
    </row>
    <row r="86" spans="3:6" x14ac:dyDescent="0.25">
      <c r="C86" s="1">
        <v>214.01973000000001</v>
      </c>
      <c r="D86" s="1">
        <v>0</v>
      </c>
      <c r="E86" s="1"/>
      <c r="F86" s="1"/>
    </row>
    <row r="87" spans="3:6" x14ac:dyDescent="0.25">
      <c r="C87" s="1">
        <v>214.22836000000001</v>
      </c>
      <c r="D87" s="1">
        <v>0</v>
      </c>
      <c r="E87" s="1"/>
      <c r="F87" s="1"/>
    </row>
    <row r="88" spans="3:6" x14ac:dyDescent="0.25">
      <c r="C88" s="1">
        <v>214.43700999999999</v>
      </c>
      <c r="D88" s="1">
        <v>0</v>
      </c>
      <c r="E88" s="1"/>
      <c r="F88" s="1"/>
    </row>
    <row r="89" spans="3:6" x14ac:dyDescent="0.25">
      <c r="C89" s="1">
        <v>214.64565999999999</v>
      </c>
      <c r="D89" s="1">
        <v>0</v>
      </c>
      <c r="E89" s="1"/>
      <c r="F89" s="1"/>
    </row>
    <row r="90" spans="3:6" x14ac:dyDescent="0.25">
      <c r="C90" s="1">
        <v>214.85432</v>
      </c>
      <c r="D90" s="1">
        <v>0</v>
      </c>
      <c r="E90" s="1"/>
      <c r="F90" s="1"/>
    </row>
    <row r="91" spans="3:6" x14ac:dyDescent="0.25">
      <c r="C91" s="1">
        <v>215.06299000000001</v>
      </c>
      <c r="D91" s="1">
        <v>0</v>
      </c>
      <c r="E91" s="1"/>
      <c r="F91" s="1"/>
    </row>
    <row r="92" spans="3:6" x14ac:dyDescent="0.25">
      <c r="C92" s="1">
        <v>215.27167</v>
      </c>
      <c r="D92" s="1">
        <v>0</v>
      </c>
      <c r="E92" s="1"/>
      <c r="F92" s="1"/>
    </row>
    <row r="93" spans="3:6" x14ac:dyDescent="0.25">
      <c r="C93" s="1">
        <v>215.48035999999999</v>
      </c>
      <c r="D93" s="1">
        <v>0</v>
      </c>
      <c r="E93" s="1"/>
      <c r="F93" s="1"/>
    </row>
    <row r="94" spans="3:6" x14ac:dyDescent="0.25">
      <c r="C94" s="1">
        <v>215.68906999999999</v>
      </c>
      <c r="D94" s="1">
        <v>0</v>
      </c>
      <c r="E94" s="1"/>
      <c r="F94" s="1"/>
    </row>
    <row r="95" spans="3:6" x14ac:dyDescent="0.25">
      <c r="C95" s="1">
        <v>215.89778000000001</v>
      </c>
      <c r="D95" s="1">
        <v>0</v>
      </c>
      <c r="E95" s="1"/>
      <c r="F95" s="1"/>
    </row>
    <row r="96" spans="3:6" x14ac:dyDescent="0.25">
      <c r="C96" s="1">
        <v>216.10650999999999</v>
      </c>
      <c r="D96" s="1">
        <v>0</v>
      </c>
      <c r="E96" s="1"/>
      <c r="F96" s="1"/>
    </row>
    <row r="97" spans="3:6" x14ac:dyDescent="0.25">
      <c r="C97" s="1">
        <v>216.31524999999999</v>
      </c>
      <c r="D97" s="1">
        <v>0</v>
      </c>
      <c r="E97" s="1"/>
      <c r="F97" s="1"/>
    </row>
    <row r="98" spans="3:6" x14ac:dyDescent="0.25">
      <c r="C98" s="1">
        <v>216.52399</v>
      </c>
      <c r="D98" s="1">
        <v>0</v>
      </c>
      <c r="E98" s="1"/>
      <c r="F98" s="1"/>
    </row>
    <row r="99" spans="3:6" x14ac:dyDescent="0.25">
      <c r="C99" s="1">
        <v>216.73276000000001</v>
      </c>
      <c r="D99" s="1">
        <v>0</v>
      </c>
      <c r="E99" s="1"/>
      <c r="F99" s="1"/>
    </row>
    <row r="100" spans="3:6" x14ac:dyDescent="0.25">
      <c r="C100" s="1">
        <v>216.94150999999999</v>
      </c>
      <c r="D100" s="1">
        <v>0</v>
      </c>
      <c r="E100" s="1"/>
      <c r="F100" s="1"/>
    </row>
    <row r="101" spans="3:6" x14ac:dyDescent="0.25">
      <c r="C101" s="1">
        <v>217.15029999999999</v>
      </c>
      <c r="D101" s="1">
        <v>0</v>
      </c>
      <c r="E101" s="1"/>
      <c r="F101" s="1"/>
    </row>
    <row r="102" spans="3:6" x14ac:dyDescent="0.25">
      <c r="C102" s="1">
        <v>217.35909000000001</v>
      </c>
      <c r="D102" s="1">
        <v>0</v>
      </c>
      <c r="E102" s="1"/>
      <c r="F102" s="1"/>
    </row>
    <row r="103" spans="3:6" x14ac:dyDescent="0.25">
      <c r="C103" s="1">
        <v>217.56789000000001</v>
      </c>
      <c r="D103" s="1">
        <v>0</v>
      </c>
      <c r="E103" s="1"/>
      <c r="F103" s="1"/>
    </row>
    <row r="104" spans="3:6" x14ac:dyDescent="0.25">
      <c r="C104" s="1">
        <v>217.77669</v>
      </c>
      <c r="D104" s="1">
        <v>0</v>
      </c>
      <c r="E104" s="1"/>
      <c r="F104" s="1"/>
    </row>
    <row r="105" spans="3:6" x14ac:dyDescent="0.25">
      <c r="C105" s="1">
        <v>217.98552000000001</v>
      </c>
      <c r="D105" s="1">
        <v>0</v>
      </c>
      <c r="E105" s="1"/>
      <c r="F105" s="1"/>
    </row>
    <row r="106" spans="3:6" x14ac:dyDescent="0.25">
      <c r="C106" s="1">
        <v>218.19434999999999</v>
      </c>
      <c r="D106" s="1">
        <v>0</v>
      </c>
      <c r="E106" s="1"/>
      <c r="F106" s="1"/>
    </row>
    <row r="107" spans="3:6" x14ac:dyDescent="0.25">
      <c r="C107" s="1">
        <v>218.40317999999999</v>
      </c>
      <c r="D107" s="1">
        <v>0</v>
      </c>
      <c r="E107" s="1"/>
      <c r="F107" s="1"/>
    </row>
    <row r="108" spans="3:6" x14ac:dyDescent="0.25">
      <c r="C108" s="1">
        <v>218.61205000000001</v>
      </c>
      <c r="D108" s="1">
        <v>0</v>
      </c>
      <c r="E108" s="1"/>
      <c r="F108" s="1"/>
    </row>
    <row r="109" spans="3:6" x14ac:dyDescent="0.25">
      <c r="C109" s="1">
        <v>218.82091</v>
      </c>
      <c r="D109" s="1">
        <v>0</v>
      </c>
      <c r="E109" s="1"/>
      <c r="F109" s="1"/>
    </row>
    <row r="110" spans="3:6" x14ac:dyDescent="0.25">
      <c r="C110" s="1">
        <v>219.02978999999999</v>
      </c>
      <c r="D110" s="1">
        <v>0</v>
      </c>
      <c r="E110" s="1"/>
      <c r="F110" s="1"/>
    </row>
    <row r="111" spans="3:6" x14ac:dyDescent="0.25">
      <c r="C111" s="1">
        <v>219.23866000000001</v>
      </c>
      <c r="D111" s="1">
        <v>0</v>
      </c>
      <c r="E111" s="1"/>
      <c r="F111" s="1"/>
    </row>
    <row r="112" spans="3:6" x14ac:dyDescent="0.25">
      <c r="C112" s="1">
        <v>219.44756000000001</v>
      </c>
      <c r="D112" s="1">
        <v>0</v>
      </c>
      <c r="E112" s="1"/>
      <c r="F112" s="1"/>
    </row>
    <row r="113" spans="3:6" x14ac:dyDescent="0.25">
      <c r="C113" s="1">
        <v>219.65646000000001</v>
      </c>
      <c r="D113" s="1">
        <v>0</v>
      </c>
      <c r="E113" s="1"/>
      <c r="F113" s="1"/>
    </row>
    <row r="114" spans="3:6" x14ac:dyDescent="0.25">
      <c r="C114" s="1">
        <v>219.86537000000001</v>
      </c>
      <c r="D114" s="1">
        <v>0</v>
      </c>
      <c r="E114" s="1"/>
      <c r="F114" s="1"/>
    </row>
    <row r="115" spans="3:6" x14ac:dyDescent="0.25">
      <c r="C115" s="1">
        <v>220.07431</v>
      </c>
      <c r="D115" s="1">
        <v>0</v>
      </c>
      <c r="E115" s="1"/>
      <c r="F115" s="1"/>
    </row>
    <row r="116" spans="3:6" x14ac:dyDescent="0.25">
      <c r="C116" s="1">
        <v>220.28325000000001</v>
      </c>
      <c r="D116" s="1">
        <v>0</v>
      </c>
      <c r="E116" s="1"/>
      <c r="F116" s="1"/>
    </row>
    <row r="117" spans="3:6" x14ac:dyDescent="0.25">
      <c r="C117" s="1">
        <v>220.49218999999999</v>
      </c>
      <c r="D117" s="1">
        <v>0</v>
      </c>
      <c r="E117" s="1"/>
      <c r="F117" s="1"/>
    </row>
    <row r="118" spans="3:6" x14ac:dyDescent="0.25">
      <c r="C118" s="1">
        <v>220.70114000000001</v>
      </c>
      <c r="D118" s="1">
        <v>0</v>
      </c>
      <c r="E118" s="1"/>
      <c r="F118" s="1"/>
    </row>
    <row r="119" spans="3:6" x14ac:dyDescent="0.25">
      <c r="C119" s="1">
        <v>220.91011</v>
      </c>
      <c r="D119" s="1">
        <v>0</v>
      </c>
      <c r="E119" s="1"/>
      <c r="F119" s="1"/>
    </row>
    <row r="120" spans="3:6" x14ac:dyDescent="0.25">
      <c r="C120" s="1">
        <v>221.11909</v>
      </c>
      <c r="D120" s="1">
        <v>0</v>
      </c>
      <c r="E120" s="1"/>
      <c r="F120" s="1"/>
    </row>
    <row r="121" spans="3:6" x14ac:dyDescent="0.25">
      <c r="C121" s="1">
        <v>221.32808</v>
      </c>
      <c r="D121" s="1">
        <v>0</v>
      </c>
      <c r="E121" s="1"/>
      <c r="F121" s="1"/>
    </row>
    <row r="122" spans="3:6" x14ac:dyDescent="0.25">
      <c r="C122" s="1">
        <v>221.53708</v>
      </c>
      <c r="D122" s="1">
        <v>0</v>
      </c>
      <c r="E122" s="1"/>
      <c r="F122" s="1"/>
    </row>
    <row r="123" spans="3:6" x14ac:dyDescent="0.25">
      <c r="C123" s="1">
        <v>221.74609000000001</v>
      </c>
      <c r="D123" s="1">
        <v>0</v>
      </c>
      <c r="E123" s="1"/>
      <c r="F123" s="1"/>
    </row>
    <row r="124" spans="3:6" x14ac:dyDescent="0.25">
      <c r="C124" s="1">
        <v>221.95511999999999</v>
      </c>
      <c r="D124" s="1">
        <v>0</v>
      </c>
      <c r="E124" s="1"/>
      <c r="F124" s="1"/>
    </row>
    <row r="125" spans="3:6" x14ac:dyDescent="0.25">
      <c r="C125" s="1">
        <v>222.16415000000001</v>
      </c>
      <c r="D125" s="1">
        <v>0</v>
      </c>
      <c r="E125" s="1"/>
      <c r="F125" s="1"/>
    </row>
    <row r="126" spans="3:6" x14ac:dyDescent="0.25">
      <c r="C126" s="1">
        <v>222.3732</v>
      </c>
      <c r="D126" s="1">
        <v>0</v>
      </c>
      <c r="E126" s="1"/>
      <c r="F126" s="1"/>
    </row>
    <row r="127" spans="3:6" x14ac:dyDescent="0.25">
      <c r="C127" s="1">
        <v>222.58224000000001</v>
      </c>
      <c r="D127" s="1">
        <v>0</v>
      </c>
      <c r="E127" s="1"/>
      <c r="F127" s="1"/>
    </row>
    <row r="128" spans="3:6" x14ac:dyDescent="0.25">
      <c r="C128" s="1">
        <v>222.79131000000001</v>
      </c>
      <c r="D128" s="1">
        <v>0</v>
      </c>
      <c r="E128" s="1"/>
      <c r="F128" s="1"/>
    </row>
    <row r="129" spans="3:6" x14ac:dyDescent="0.25">
      <c r="C129" s="1">
        <v>223.00038000000001</v>
      </c>
      <c r="D129" s="1">
        <v>0</v>
      </c>
      <c r="E129" s="1"/>
      <c r="F129" s="1"/>
    </row>
    <row r="130" spans="3:6" x14ac:dyDescent="0.25">
      <c r="C130" s="1">
        <v>223.20947000000001</v>
      </c>
      <c r="D130" s="1">
        <v>0</v>
      </c>
      <c r="E130" s="1"/>
      <c r="F130" s="1"/>
    </row>
    <row r="131" spans="3:6" x14ac:dyDescent="0.25">
      <c r="C131" s="1">
        <v>223.41856000000001</v>
      </c>
      <c r="D131" s="1">
        <v>0</v>
      </c>
      <c r="E131" s="1"/>
      <c r="F131" s="1"/>
    </row>
    <row r="132" spans="3:6" x14ac:dyDescent="0.25">
      <c r="C132" s="1">
        <v>223.62766999999999</v>
      </c>
      <c r="D132" s="1">
        <v>0</v>
      </c>
      <c r="E132" s="1"/>
      <c r="F132" s="1"/>
    </row>
    <row r="133" spans="3:6" x14ac:dyDescent="0.25">
      <c r="C133" s="1">
        <v>223.83679000000001</v>
      </c>
      <c r="D133" s="1">
        <v>0</v>
      </c>
      <c r="E133" s="1"/>
      <c r="F133" s="1"/>
    </row>
    <row r="134" spans="3:6" x14ac:dyDescent="0.25">
      <c r="C134" s="1">
        <v>224.04590999999999</v>
      </c>
      <c r="D134" s="1">
        <v>0</v>
      </c>
      <c r="E134" s="1"/>
      <c r="F134" s="1"/>
    </row>
    <row r="135" spans="3:6" x14ac:dyDescent="0.25">
      <c r="C135" s="1">
        <v>224.25505000000001</v>
      </c>
      <c r="D135" s="1">
        <v>0</v>
      </c>
      <c r="E135" s="1"/>
      <c r="F135" s="1"/>
    </row>
    <row r="136" spans="3:6" x14ac:dyDescent="0.25">
      <c r="C136" s="1">
        <v>224.46420000000001</v>
      </c>
      <c r="D136" s="1">
        <v>0</v>
      </c>
      <c r="E136" s="1"/>
      <c r="F136" s="1"/>
    </row>
    <row r="137" spans="3:6" x14ac:dyDescent="0.25">
      <c r="C137" s="1">
        <v>224.67337000000001</v>
      </c>
      <c r="D137" s="1">
        <v>0</v>
      </c>
      <c r="E137" s="1"/>
      <c r="F137" s="1"/>
    </row>
    <row r="138" spans="3:6" x14ac:dyDescent="0.25">
      <c r="C138" s="1">
        <v>224.88254000000001</v>
      </c>
      <c r="D138" s="1">
        <v>0</v>
      </c>
      <c r="E138" s="1"/>
      <c r="F138" s="1"/>
    </row>
    <row r="139" spans="3:6" x14ac:dyDescent="0.25">
      <c r="C139" s="1">
        <v>225.09172000000001</v>
      </c>
      <c r="D139" s="1">
        <v>0</v>
      </c>
      <c r="E139" s="1"/>
      <c r="F139" s="1"/>
    </row>
    <row r="140" spans="3:6" x14ac:dyDescent="0.25">
      <c r="C140" s="1">
        <v>225.30090000000001</v>
      </c>
      <c r="D140" s="1">
        <v>0</v>
      </c>
      <c r="E140" s="1"/>
      <c r="F140" s="1"/>
    </row>
    <row r="141" spans="3:6" x14ac:dyDescent="0.25">
      <c r="C141" s="1">
        <v>225.51009999999999</v>
      </c>
      <c r="D141" s="1">
        <v>0</v>
      </c>
      <c r="E141" s="1"/>
      <c r="F141" s="1"/>
    </row>
    <row r="142" spans="3:6" x14ac:dyDescent="0.25">
      <c r="C142" s="1">
        <v>225.71931000000001</v>
      </c>
      <c r="D142" s="1">
        <v>0</v>
      </c>
      <c r="E142" s="1"/>
      <c r="F142" s="1"/>
    </row>
    <row r="143" spans="3:6" x14ac:dyDescent="0.25">
      <c r="C143" s="1">
        <v>225.92854</v>
      </c>
      <c r="D143" s="1">
        <v>0</v>
      </c>
      <c r="E143" s="1"/>
      <c r="F143" s="1"/>
    </row>
    <row r="144" spans="3:6" x14ac:dyDescent="0.25">
      <c r="C144" s="1">
        <v>226.13776999999999</v>
      </c>
      <c r="D144" s="1">
        <v>0</v>
      </c>
      <c r="E144" s="1"/>
      <c r="F144" s="1"/>
    </row>
    <row r="145" spans="3:6" x14ac:dyDescent="0.25">
      <c r="C145" s="1">
        <v>226.34701999999999</v>
      </c>
      <c r="D145" s="1">
        <v>0</v>
      </c>
      <c r="E145" s="1"/>
      <c r="F145" s="1"/>
    </row>
    <row r="146" spans="3:6" x14ac:dyDescent="0.25">
      <c r="C146" s="1">
        <v>226.55627000000001</v>
      </c>
      <c r="D146" s="1">
        <v>0</v>
      </c>
      <c r="E146" s="1"/>
      <c r="F146" s="1"/>
    </row>
    <row r="147" spans="3:6" x14ac:dyDescent="0.25">
      <c r="C147" s="1">
        <v>226.76553000000001</v>
      </c>
      <c r="D147" s="1">
        <v>0</v>
      </c>
      <c r="E147" s="1"/>
      <c r="F147" s="1"/>
    </row>
    <row r="148" spans="3:6" x14ac:dyDescent="0.25">
      <c r="C148" s="1">
        <v>226.97480999999999</v>
      </c>
      <c r="D148" s="1">
        <v>0</v>
      </c>
      <c r="E148" s="1"/>
      <c r="F148" s="1"/>
    </row>
    <row r="149" spans="3:6" x14ac:dyDescent="0.25">
      <c r="C149" s="1">
        <v>227.1841</v>
      </c>
      <c r="D149" s="1">
        <v>0</v>
      </c>
      <c r="E149" s="1"/>
      <c r="F149" s="1"/>
    </row>
    <row r="150" spans="3:6" x14ac:dyDescent="0.25">
      <c r="C150" s="1">
        <v>227.39339000000001</v>
      </c>
      <c r="D150" s="1">
        <v>0</v>
      </c>
      <c r="E150" s="1"/>
      <c r="F150" s="1"/>
    </row>
    <row r="151" spans="3:6" x14ac:dyDescent="0.25">
      <c r="C151" s="1">
        <v>227.60271</v>
      </c>
      <c r="D151" s="1">
        <v>0</v>
      </c>
      <c r="E151" s="1"/>
      <c r="F151" s="1"/>
    </row>
    <row r="152" spans="3:6" x14ac:dyDescent="0.25">
      <c r="C152" s="1">
        <v>227.81200999999999</v>
      </c>
      <c r="D152" s="1">
        <v>0</v>
      </c>
      <c r="E152" s="1"/>
      <c r="F152" s="1"/>
    </row>
    <row r="153" spans="3:6" x14ac:dyDescent="0.25">
      <c r="C153" s="1">
        <v>228.02135000000001</v>
      </c>
      <c r="D153" s="1">
        <v>0</v>
      </c>
      <c r="E153" s="1"/>
      <c r="F153" s="1"/>
    </row>
    <row r="154" spans="3:6" x14ac:dyDescent="0.25">
      <c r="C154" s="1">
        <v>228.23068000000001</v>
      </c>
      <c r="D154" s="1">
        <v>0</v>
      </c>
      <c r="E154" s="1"/>
      <c r="F154" s="1"/>
    </row>
    <row r="155" spans="3:6" x14ac:dyDescent="0.25">
      <c r="C155" s="1">
        <v>228.44003000000001</v>
      </c>
      <c r="D155" s="1">
        <v>0</v>
      </c>
      <c r="E155" s="1"/>
      <c r="F155" s="1"/>
    </row>
    <row r="156" spans="3:6" x14ac:dyDescent="0.25">
      <c r="C156" s="1">
        <v>228.64940000000001</v>
      </c>
      <c r="D156" s="1">
        <v>0</v>
      </c>
      <c r="E156" s="1"/>
      <c r="F156" s="1"/>
    </row>
    <row r="157" spans="3:6" x14ac:dyDescent="0.25">
      <c r="C157" s="1">
        <v>228.85875999999999</v>
      </c>
      <c r="D157" s="1">
        <v>0</v>
      </c>
      <c r="E157" s="1"/>
      <c r="F157" s="1"/>
    </row>
    <row r="158" spans="3:6" x14ac:dyDescent="0.25">
      <c r="C158" s="1">
        <v>229.06815</v>
      </c>
      <c r="D158" s="1">
        <v>0</v>
      </c>
      <c r="E158" s="1"/>
      <c r="F158" s="1"/>
    </row>
    <row r="159" spans="3:6" x14ac:dyDescent="0.25">
      <c r="C159" s="1">
        <v>229.27753999999999</v>
      </c>
      <c r="D159" s="1">
        <v>0</v>
      </c>
      <c r="E159" s="1"/>
      <c r="F159" s="1"/>
    </row>
    <row r="160" spans="3:6" x14ac:dyDescent="0.25">
      <c r="C160" s="1">
        <v>229.48694</v>
      </c>
      <c r="D160" s="1">
        <v>0</v>
      </c>
      <c r="E160" s="1"/>
      <c r="F160" s="1"/>
    </row>
    <row r="161" spans="3:6" x14ac:dyDescent="0.25">
      <c r="C161" s="1">
        <v>229.69635</v>
      </c>
      <c r="D161" s="1">
        <v>0</v>
      </c>
      <c r="E161" s="1"/>
      <c r="F161" s="1"/>
    </row>
    <row r="162" spans="3:6" x14ac:dyDescent="0.25">
      <c r="C162" s="1">
        <v>229.90577999999999</v>
      </c>
      <c r="D162" s="1">
        <v>0</v>
      </c>
      <c r="E162" s="1"/>
      <c r="F162" s="1"/>
    </row>
    <row r="163" spans="3:6" x14ac:dyDescent="0.25">
      <c r="C163" s="1">
        <v>230.11519999999999</v>
      </c>
      <c r="D163" s="1">
        <v>0</v>
      </c>
      <c r="E163" s="1"/>
      <c r="F163" s="1"/>
    </row>
    <row r="164" spans="3:6" x14ac:dyDescent="0.25">
      <c r="C164" s="1">
        <v>230.32465999999999</v>
      </c>
      <c r="D164" s="1">
        <v>0</v>
      </c>
      <c r="E164" s="1"/>
      <c r="F164" s="1"/>
    </row>
    <row r="165" spans="3:6" x14ac:dyDescent="0.25">
      <c r="C165" s="1">
        <v>230.5341</v>
      </c>
      <c r="D165" s="1">
        <v>0</v>
      </c>
      <c r="E165" s="1"/>
      <c r="F165" s="1"/>
    </row>
    <row r="166" spans="3:6" x14ac:dyDescent="0.25">
      <c r="C166" s="1">
        <v>230.74358000000001</v>
      </c>
      <c r="D166" s="1">
        <v>0</v>
      </c>
      <c r="E166" s="1"/>
      <c r="F166" s="1"/>
    </row>
    <row r="167" spans="3:6" x14ac:dyDescent="0.25">
      <c r="C167" s="1">
        <v>230.95304999999999</v>
      </c>
      <c r="D167" s="1">
        <v>0</v>
      </c>
      <c r="E167" s="1"/>
      <c r="F167" s="1"/>
    </row>
    <row r="168" spans="3:6" x14ac:dyDescent="0.25">
      <c r="C168" s="1">
        <v>231.16254000000001</v>
      </c>
      <c r="D168" s="1">
        <v>0</v>
      </c>
      <c r="E168" s="1"/>
      <c r="F168" s="1"/>
    </row>
    <row r="169" spans="3:6" x14ac:dyDescent="0.25">
      <c r="C169" s="1">
        <v>231.37204</v>
      </c>
      <c r="D169" s="1">
        <v>0</v>
      </c>
      <c r="E169" s="1"/>
      <c r="F169" s="1"/>
    </row>
    <row r="170" spans="3:6" x14ac:dyDescent="0.25">
      <c r="C170" s="1">
        <v>231.58153999999999</v>
      </c>
      <c r="D170" s="1">
        <v>0</v>
      </c>
      <c r="E170" s="1"/>
      <c r="F170" s="1"/>
    </row>
    <row r="171" spans="3:6" x14ac:dyDescent="0.25">
      <c r="C171" s="1">
        <v>231.79105999999999</v>
      </c>
      <c r="D171" s="1">
        <v>0</v>
      </c>
      <c r="E171" s="1"/>
      <c r="F171" s="1"/>
    </row>
    <row r="172" spans="3:6" x14ac:dyDescent="0.25">
      <c r="C172" s="1">
        <v>232.00059999999999</v>
      </c>
      <c r="D172" s="1">
        <v>0</v>
      </c>
      <c r="E172" s="1"/>
      <c r="F172" s="1"/>
    </row>
    <row r="173" spans="3:6" x14ac:dyDescent="0.25">
      <c r="C173" s="1">
        <v>232.21012999999999</v>
      </c>
      <c r="D173" s="1">
        <v>0</v>
      </c>
      <c r="E173" s="1"/>
      <c r="F173" s="1"/>
    </row>
    <row r="174" spans="3:6" x14ac:dyDescent="0.25">
      <c r="C174" s="1">
        <v>232.41968</v>
      </c>
      <c r="D174" s="1">
        <v>0</v>
      </c>
      <c r="E174" s="1"/>
      <c r="F174" s="1"/>
    </row>
    <row r="175" spans="3:6" x14ac:dyDescent="0.25">
      <c r="C175" s="1">
        <v>232.62924000000001</v>
      </c>
      <c r="D175" s="1">
        <v>0</v>
      </c>
      <c r="E175" s="1"/>
      <c r="F175" s="1"/>
    </row>
    <row r="176" spans="3:6" x14ac:dyDescent="0.25">
      <c r="C176" s="1">
        <v>232.83881</v>
      </c>
      <c r="D176" s="1">
        <v>0</v>
      </c>
      <c r="E176" s="1"/>
      <c r="F176" s="1"/>
    </row>
    <row r="177" spans="3:6" x14ac:dyDescent="0.25">
      <c r="C177" s="1">
        <v>233.04839000000001</v>
      </c>
      <c r="D177" s="1">
        <v>0</v>
      </c>
      <c r="E177" s="1"/>
      <c r="F177" s="1"/>
    </row>
    <row r="178" spans="3:6" x14ac:dyDescent="0.25">
      <c r="C178" s="1">
        <v>233.25798</v>
      </c>
      <c r="D178" s="1">
        <v>0</v>
      </c>
      <c r="E178" s="1"/>
      <c r="F178" s="1"/>
    </row>
    <row r="179" spans="3:6" x14ac:dyDescent="0.25">
      <c r="C179" s="1">
        <v>233.46759</v>
      </c>
      <c r="D179" s="1">
        <v>0</v>
      </c>
      <c r="E179" s="1"/>
      <c r="F179" s="1"/>
    </row>
    <row r="180" spans="3:6" x14ac:dyDescent="0.25">
      <c r="C180" s="1">
        <v>233.6772</v>
      </c>
      <c r="D180" s="1">
        <v>0</v>
      </c>
      <c r="E180" s="1"/>
      <c r="F180" s="1"/>
    </row>
    <row r="181" spans="3:6" x14ac:dyDescent="0.25">
      <c r="C181" s="1">
        <v>233.88683</v>
      </c>
      <c r="D181" s="1">
        <v>0</v>
      </c>
      <c r="E181" s="1"/>
      <c r="F181" s="1"/>
    </row>
    <row r="182" spans="3:6" x14ac:dyDescent="0.25">
      <c r="C182" s="1">
        <v>234.09647000000001</v>
      </c>
      <c r="D182" s="1">
        <v>0</v>
      </c>
      <c r="E182" s="1"/>
      <c r="F182" s="1"/>
    </row>
    <row r="183" spans="3:6" x14ac:dyDescent="0.25">
      <c r="C183" s="1">
        <v>234.30610999999999</v>
      </c>
      <c r="D183" s="1">
        <v>0</v>
      </c>
      <c r="E183" s="1"/>
      <c r="F183" s="1"/>
    </row>
    <row r="184" spans="3:6" x14ac:dyDescent="0.25">
      <c r="C184" s="1">
        <v>234.51576</v>
      </c>
      <c r="D184" s="1">
        <v>0</v>
      </c>
      <c r="E184" s="1"/>
      <c r="F184" s="1"/>
    </row>
    <row r="185" spans="3:6" x14ac:dyDescent="0.25">
      <c r="C185" s="1">
        <v>234.72542999999999</v>
      </c>
      <c r="D185" s="1">
        <v>0</v>
      </c>
      <c r="E185" s="1"/>
      <c r="F185" s="1"/>
    </row>
    <row r="186" spans="3:6" x14ac:dyDescent="0.25">
      <c r="C186" s="1">
        <v>234.93510000000001</v>
      </c>
      <c r="D186" s="1">
        <v>0</v>
      </c>
      <c r="E186" s="1"/>
      <c r="F186" s="1"/>
    </row>
    <row r="187" spans="3:6" x14ac:dyDescent="0.25">
      <c r="C187" s="1">
        <v>235.14479</v>
      </c>
      <c r="D187" s="1">
        <v>0</v>
      </c>
      <c r="E187" s="1"/>
      <c r="F187" s="1"/>
    </row>
    <row r="188" spans="3:6" x14ac:dyDescent="0.25">
      <c r="C188" s="1">
        <v>235.35449</v>
      </c>
      <c r="D188" s="1">
        <v>0</v>
      </c>
      <c r="E188" s="1"/>
      <c r="F188" s="1"/>
    </row>
    <row r="189" spans="3:6" x14ac:dyDescent="0.25">
      <c r="C189" s="1">
        <v>235.56419</v>
      </c>
      <c r="D189" s="1">
        <v>0</v>
      </c>
      <c r="E189" s="1"/>
      <c r="F189" s="1"/>
    </row>
    <row r="190" spans="3:6" x14ac:dyDescent="0.25">
      <c r="C190" s="1">
        <v>235.77391</v>
      </c>
      <c r="D190" s="1">
        <v>0</v>
      </c>
      <c r="E190" s="1"/>
      <c r="F190" s="1"/>
    </row>
    <row r="191" spans="3:6" x14ac:dyDescent="0.25">
      <c r="C191" s="1">
        <v>235.98364000000001</v>
      </c>
      <c r="D191" s="1">
        <v>0</v>
      </c>
      <c r="E191" s="1"/>
      <c r="F191" s="1"/>
    </row>
    <row r="192" spans="3:6" x14ac:dyDescent="0.25">
      <c r="C192" s="1">
        <v>236.19338999999999</v>
      </c>
      <c r="D192" s="1">
        <v>0</v>
      </c>
      <c r="E192" s="1"/>
      <c r="F192" s="1"/>
    </row>
    <row r="193" spans="3:6" x14ac:dyDescent="0.25">
      <c r="C193" s="1">
        <v>236.40314000000001</v>
      </c>
      <c r="D193" s="1">
        <v>0</v>
      </c>
      <c r="E193" s="1"/>
      <c r="F193" s="1"/>
    </row>
    <row r="194" spans="3:6" x14ac:dyDescent="0.25">
      <c r="C194" s="1">
        <v>236.6129</v>
      </c>
      <c r="D194" s="1">
        <v>0</v>
      </c>
      <c r="E194" s="1"/>
      <c r="F194" s="1"/>
    </row>
    <row r="195" spans="3:6" x14ac:dyDescent="0.25">
      <c r="C195" s="1">
        <v>236.82266000000001</v>
      </c>
      <c r="D195" s="1">
        <v>0</v>
      </c>
      <c r="E195" s="1"/>
      <c r="F195" s="1"/>
    </row>
    <row r="196" spans="3:6" x14ac:dyDescent="0.25">
      <c r="C196" s="1">
        <v>237.03245999999999</v>
      </c>
      <c r="D196" s="1">
        <v>0</v>
      </c>
      <c r="E196" s="1"/>
      <c r="F196" s="1"/>
    </row>
    <row r="197" spans="3:6" x14ac:dyDescent="0.25">
      <c r="C197" s="1">
        <v>237.24225000000001</v>
      </c>
      <c r="D197" s="1">
        <v>0</v>
      </c>
      <c r="E197" s="1"/>
      <c r="F197" s="1"/>
    </row>
    <row r="198" spans="3:6" x14ac:dyDescent="0.25">
      <c r="C198" s="1">
        <v>237.45204000000001</v>
      </c>
      <c r="D198" s="1">
        <v>0</v>
      </c>
      <c r="E198" s="1"/>
      <c r="F198" s="1"/>
    </row>
    <row r="199" spans="3:6" x14ac:dyDescent="0.25">
      <c r="C199" s="1">
        <v>237.66186999999999</v>
      </c>
      <c r="D199" s="1">
        <v>0</v>
      </c>
      <c r="E199" s="1"/>
      <c r="F199" s="1"/>
    </row>
    <row r="200" spans="3:6" x14ac:dyDescent="0.25">
      <c r="C200" s="1">
        <v>237.87169</v>
      </c>
      <c r="D200" s="1">
        <v>0</v>
      </c>
      <c r="E200" s="1"/>
      <c r="F200" s="1"/>
    </row>
    <row r="201" spans="3:6" x14ac:dyDescent="0.25">
      <c r="C201" s="1">
        <v>238.08151000000001</v>
      </c>
      <c r="D201" s="1">
        <v>0</v>
      </c>
      <c r="E201" s="1"/>
      <c r="F201" s="1"/>
    </row>
    <row r="202" spans="3:6" x14ac:dyDescent="0.25">
      <c r="C202" s="1">
        <v>238.29137</v>
      </c>
      <c r="D202" s="1">
        <v>0</v>
      </c>
      <c r="E202" s="1"/>
      <c r="F202" s="1"/>
    </row>
    <row r="203" spans="3:6" x14ac:dyDescent="0.25">
      <c r="C203" s="1">
        <v>238.50121999999999</v>
      </c>
      <c r="D203" s="1">
        <v>0</v>
      </c>
      <c r="E203" s="1"/>
      <c r="F203" s="1"/>
    </row>
    <row r="204" spans="3:6" x14ac:dyDescent="0.25">
      <c r="C204" s="1">
        <v>238.71109000000001</v>
      </c>
      <c r="D204" s="1">
        <v>0</v>
      </c>
      <c r="E204" s="1"/>
      <c r="F204" s="1"/>
    </row>
    <row r="205" spans="3:6" x14ac:dyDescent="0.25">
      <c r="C205" s="1">
        <v>238.92096000000001</v>
      </c>
      <c r="D205" s="1">
        <v>0</v>
      </c>
      <c r="E205" s="1"/>
      <c r="F205" s="1"/>
    </row>
    <row r="206" spans="3:6" x14ac:dyDescent="0.25">
      <c r="C206" s="1">
        <v>239.13084000000001</v>
      </c>
      <c r="D206" s="1">
        <v>0</v>
      </c>
      <c r="E206" s="1"/>
      <c r="F206" s="1"/>
    </row>
    <row r="207" spans="3:6" x14ac:dyDescent="0.25">
      <c r="C207" s="1">
        <v>239.34074000000001</v>
      </c>
      <c r="D207" s="1">
        <v>0</v>
      </c>
      <c r="E207" s="1"/>
      <c r="F207" s="1"/>
    </row>
    <row r="208" spans="3:6" x14ac:dyDescent="0.25">
      <c r="C208" s="1">
        <v>239.55065999999999</v>
      </c>
      <c r="D208" s="1">
        <v>0</v>
      </c>
      <c r="E208" s="1"/>
      <c r="F208" s="1"/>
    </row>
    <row r="209" spans="3:6" x14ac:dyDescent="0.25">
      <c r="C209" s="1">
        <v>239.76057</v>
      </c>
      <c r="D209" s="1">
        <v>0</v>
      </c>
      <c r="E209" s="1"/>
      <c r="F209" s="1"/>
    </row>
    <row r="210" spans="3:6" x14ac:dyDescent="0.25">
      <c r="C210" s="1">
        <v>239.97049999999999</v>
      </c>
      <c r="D210" s="1">
        <v>0</v>
      </c>
      <c r="E210" s="1"/>
      <c r="F210" s="1"/>
    </row>
    <row r="211" spans="3:6" x14ac:dyDescent="0.25">
      <c r="C211" s="1">
        <v>240.18045000000001</v>
      </c>
      <c r="D211" s="1">
        <v>0</v>
      </c>
      <c r="E211" s="1"/>
      <c r="F211" s="1"/>
    </row>
    <row r="212" spans="3:6" x14ac:dyDescent="0.25">
      <c r="C212" s="1">
        <v>240.3904</v>
      </c>
      <c r="D212" s="1">
        <v>0</v>
      </c>
      <c r="E212" s="1"/>
      <c r="F212" s="1"/>
    </row>
    <row r="213" spans="3:6" x14ac:dyDescent="0.25">
      <c r="C213" s="1">
        <v>240.60035999999999</v>
      </c>
      <c r="D213" s="1">
        <v>0</v>
      </c>
      <c r="E213" s="1"/>
      <c r="F213" s="1"/>
    </row>
    <row r="214" spans="3:6" x14ac:dyDescent="0.25">
      <c r="C214" s="1">
        <v>240.81032999999999</v>
      </c>
      <c r="D214" s="1">
        <v>0</v>
      </c>
      <c r="E214" s="1"/>
      <c r="F214" s="1"/>
    </row>
    <row r="215" spans="3:6" x14ac:dyDescent="0.25">
      <c r="C215" s="1">
        <v>241.02030999999999</v>
      </c>
      <c r="D215" s="1">
        <v>0</v>
      </c>
      <c r="E215" s="1"/>
      <c r="F215" s="1"/>
    </row>
    <row r="216" spans="3:6" x14ac:dyDescent="0.25">
      <c r="C216" s="1">
        <v>241.2303</v>
      </c>
      <c r="D216" s="1">
        <v>0</v>
      </c>
      <c r="E216" s="1"/>
      <c r="F216" s="1"/>
    </row>
    <row r="217" spans="3:6" x14ac:dyDescent="0.25">
      <c r="C217" s="1">
        <v>241.44031000000001</v>
      </c>
      <c r="D217" s="1">
        <v>0</v>
      </c>
      <c r="E217" s="1"/>
      <c r="F217" s="1"/>
    </row>
    <row r="218" spans="3:6" x14ac:dyDescent="0.25">
      <c r="C218" s="1">
        <v>241.65030999999999</v>
      </c>
      <c r="D218" s="1">
        <v>0</v>
      </c>
      <c r="E218" s="1"/>
      <c r="F218" s="1"/>
    </row>
    <row r="219" spans="3:6" x14ac:dyDescent="0.25">
      <c r="C219" s="1">
        <v>241.86035000000001</v>
      </c>
      <c r="D219" s="1">
        <v>0</v>
      </c>
      <c r="E219" s="1"/>
      <c r="F219" s="1"/>
    </row>
    <row r="220" spans="3:6" x14ac:dyDescent="0.25">
      <c r="C220" s="1">
        <v>242.07037</v>
      </c>
      <c r="D220" s="1">
        <v>0</v>
      </c>
      <c r="E220" s="1"/>
      <c r="F220" s="1"/>
    </row>
    <row r="221" spans="3:6" x14ac:dyDescent="0.25">
      <c r="C221" s="1">
        <v>242.28043</v>
      </c>
      <c r="D221" s="1">
        <v>0</v>
      </c>
      <c r="E221" s="1"/>
      <c r="F221" s="1"/>
    </row>
    <row r="222" spans="3:6" x14ac:dyDescent="0.25">
      <c r="C222" s="1">
        <v>242.49047999999999</v>
      </c>
      <c r="D222" s="1">
        <v>0</v>
      </c>
      <c r="E222" s="1"/>
      <c r="F222" s="1"/>
    </row>
    <row r="223" spans="3:6" x14ac:dyDescent="0.25">
      <c r="C223" s="1">
        <v>242.70054999999999</v>
      </c>
      <c r="D223" s="1">
        <v>0</v>
      </c>
      <c r="E223" s="1"/>
      <c r="F223" s="1"/>
    </row>
    <row r="224" spans="3:6" x14ac:dyDescent="0.25">
      <c r="C224" s="1">
        <v>242.91063</v>
      </c>
      <c r="D224" s="1">
        <v>0</v>
      </c>
      <c r="E224" s="1"/>
      <c r="F224" s="1"/>
    </row>
    <row r="225" spans="3:6" x14ac:dyDescent="0.25">
      <c r="C225" s="1">
        <v>243.12071</v>
      </c>
      <c r="D225" s="1">
        <v>0</v>
      </c>
      <c r="E225" s="1"/>
      <c r="F225" s="1"/>
    </row>
    <row r="226" spans="3:6" x14ac:dyDescent="0.25">
      <c r="C226" s="1">
        <v>243.33081000000001</v>
      </c>
      <c r="D226" s="1">
        <v>0</v>
      </c>
      <c r="E226" s="1"/>
      <c r="F226" s="1"/>
    </row>
    <row r="227" spans="3:6" x14ac:dyDescent="0.25">
      <c r="C227" s="1">
        <v>243.54092</v>
      </c>
      <c r="D227" s="1">
        <v>0</v>
      </c>
      <c r="E227" s="1"/>
      <c r="F227" s="1"/>
    </row>
    <row r="228" spans="3:6" x14ac:dyDescent="0.25">
      <c r="C228" s="1">
        <v>243.75103999999999</v>
      </c>
      <c r="D228" s="1">
        <v>0</v>
      </c>
      <c r="E228" s="1"/>
      <c r="F228" s="1"/>
    </row>
    <row r="229" spans="3:6" x14ac:dyDescent="0.25">
      <c r="C229" s="1">
        <v>243.96117000000001</v>
      </c>
      <c r="D229" s="1">
        <v>0</v>
      </c>
      <c r="E229" s="1"/>
      <c r="F229" s="1"/>
    </row>
    <row r="230" spans="3:6" x14ac:dyDescent="0.25">
      <c r="C230" s="1">
        <v>244.17131000000001</v>
      </c>
      <c r="D230" s="1">
        <v>0</v>
      </c>
      <c r="E230" s="1"/>
      <c r="F230" s="1"/>
    </row>
    <row r="231" spans="3:6" x14ac:dyDescent="0.25">
      <c r="C231" s="1">
        <v>244.38145</v>
      </c>
      <c r="D231" s="1">
        <v>0</v>
      </c>
      <c r="E231" s="1"/>
      <c r="F231" s="1"/>
    </row>
    <row r="232" spans="3:6" x14ac:dyDescent="0.25">
      <c r="C232" s="1">
        <v>244.59163000000001</v>
      </c>
      <c r="D232" s="1">
        <v>0</v>
      </c>
      <c r="E232" s="1"/>
      <c r="F232" s="1"/>
    </row>
    <row r="233" spans="3:6" x14ac:dyDescent="0.25">
      <c r="C233" s="1">
        <v>244.80179000000001</v>
      </c>
      <c r="D233" s="1">
        <v>0</v>
      </c>
      <c r="E233" s="1"/>
      <c r="F233" s="1"/>
    </row>
    <row r="234" spans="3:6" x14ac:dyDescent="0.25">
      <c r="C234" s="1">
        <v>245.01197999999999</v>
      </c>
      <c r="D234" s="1">
        <v>0</v>
      </c>
      <c r="E234" s="1"/>
      <c r="F234" s="1"/>
    </row>
    <row r="235" spans="3:6" x14ac:dyDescent="0.25">
      <c r="C235" s="1">
        <v>245.22217000000001</v>
      </c>
      <c r="D235" s="1">
        <v>0</v>
      </c>
      <c r="E235" s="1"/>
      <c r="F235" s="1"/>
    </row>
    <row r="236" spans="3:6" x14ac:dyDescent="0.25">
      <c r="C236" s="1">
        <v>245.43236999999999</v>
      </c>
      <c r="D236" s="1">
        <v>0</v>
      </c>
      <c r="E236" s="1"/>
      <c r="F236" s="1"/>
    </row>
    <row r="237" spans="3:6" x14ac:dyDescent="0.25">
      <c r="C237" s="1">
        <v>245.64259000000001</v>
      </c>
      <c r="D237" s="1">
        <v>0</v>
      </c>
      <c r="E237" s="1"/>
      <c r="F237" s="1"/>
    </row>
    <row r="238" spans="3:6" x14ac:dyDescent="0.25">
      <c r="C238" s="1">
        <v>245.85281000000001</v>
      </c>
      <c r="D238" s="1">
        <v>0</v>
      </c>
      <c r="E238" s="1"/>
      <c r="F238" s="1"/>
    </row>
    <row r="239" spans="3:6" x14ac:dyDescent="0.25">
      <c r="C239" s="1">
        <v>246.06305</v>
      </c>
      <c r="D239" s="1">
        <v>0</v>
      </c>
      <c r="E239" s="1"/>
      <c r="F239" s="1"/>
    </row>
    <row r="240" spans="3:6" x14ac:dyDescent="0.25">
      <c r="C240" s="1">
        <v>246.27328</v>
      </c>
      <c r="D240" s="1">
        <v>0</v>
      </c>
      <c r="E240" s="1"/>
      <c r="F240" s="1"/>
    </row>
    <row r="241" spans="3:6" x14ac:dyDescent="0.25">
      <c r="C241" s="1">
        <v>246.48355000000001</v>
      </c>
      <c r="D241" s="1">
        <v>0</v>
      </c>
      <c r="E241" s="1"/>
      <c r="F241" s="1"/>
    </row>
    <row r="242" spans="3:6" x14ac:dyDescent="0.25">
      <c r="C242" s="1">
        <v>246.69381999999999</v>
      </c>
      <c r="D242" s="1">
        <v>0</v>
      </c>
      <c r="E242" s="1"/>
      <c r="F242" s="1"/>
    </row>
    <row r="243" spans="3:6" x14ac:dyDescent="0.25">
      <c r="C243" s="1">
        <v>246.9041</v>
      </c>
      <c r="D243" s="1">
        <v>0</v>
      </c>
      <c r="E243" s="1"/>
      <c r="F243" s="1"/>
    </row>
    <row r="244" spans="3:6" x14ac:dyDescent="0.25">
      <c r="C244" s="1">
        <v>247.11438000000001</v>
      </c>
      <c r="D244" s="1">
        <v>0</v>
      </c>
      <c r="E244" s="1"/>
      <c r="F244" s="1"/>
    </row>
    <row r="245" spans="3:6" x14ac:dyDescent="0.25">
      <c r="C245" s="1">
        <v>247.32468</v>
      </c>
      <c r="D245" s="1">
        <v>0</v>
      </c>
      <c r="E245" s="1"/>
      <c r="F245" s="1"/>
    </row>
    <row r="246" spans="3:6" x14ac:dyDescent="0.25">
      <c r="C246" s="1">
        <v>247.53498999999999</v>
      </c>
      <c r="D246" s="1">
        <v>0</v>
      </c>
      <c r="E246" s="1"/>
      <c r="F246" s="1"/>
    </row>
    <row r="247" spans="3:6" x14ac:dyDescent="0.25">
      <c r="C247" s="1">
        <v>247.74529999999999</v>
      </c>
      <c r="D247" s="1">
        <v>0</v>
      </c>
      <c r="E247" s="1"/>
      <c r="F247" s="1"/>
    </row>
    <row r="248" spans="3:6" x14ac:dyDescent="0.25">
      <c r="C248" s="1">
        <v>247.95563999999999</v>
      </c>
      <c r="D248" s="1">
        <v>0</v>
      </c>
      <c r="E248" s="1"/>
      <c r="F248" s="1"/>
    </row>
    <row r="249" spans="3:6" x14ac:dyDescent="0.25">
      <c r="C249" s="1">
        <v>248.16596999999999</v>
      </c>
      <c r="D249" s="1">
        <v>0</v>
      </c>
      <c r="E249" s="1"/>
      <c r="F249" s="1"/>
    </row>
    <row r="250" spans="3:6" x14ac:dyDescent="0.25">
      <c r="C250" s="1">
        <v>248.37633</v>
      </c>
      <c r="D250" s="1">
        <v>0</v>
      </c>
      <c r="E250" s="1"/>
      <c r="F250" s="1"/>
    </row>
    <row r="251" spans="3:6" x14ac:dyDescent="0.25">
      <c r="C251" s="1">
        <v>248.58669</v>
      </c>
      <c r="D251" s="1">
        <v>0</v>
      </c>
      <c r="E251" s="1"/>
      <c r="F251" s="1"/>
    </row>
    <row r="252" spans="3:6" x14ac:dyDescent="0.25">
      <c r="C252" s="1">
        <v>248.79705999999999</v>
      </c>
      <c r="D252" s="1">
        <v>0</v>
      </c>
      <c r="E252" s="1"/>
      <c r="F252" s="1"/>
    </row>
    <row r="253" spans="3:6" x14ac:dyDescent="0.25">
      <c r="C253" s="1">
        <v>249.00745000000001</v>
      </c>
      <c r="D253" s="1">
        <v>0</v>
      </c>
      <c r="E253" s="1"/>
      <c r="F253" s="1"/>
    </row>
    <row r="254" spans="3:6" x14ac:dyDescent="0.25">
      <c r="C254" s="1">
        <v>249.21782999999999</v>
      </c>
      <c r="D254" s="1">
        <v>0</v>
      </c>
      <c r="E254" s="1"/>
      <c r="F254" s="1"/>
    </row>
    <row r="255" spans="3:6" x14ac:dyDescent="0.25">
      <c r="C255" s="1">
        <v>249.42823999999999</v>
      </c>
      <c r="D255" s="1">
        <v>0</v>
      </c>
      <c r="E255" s="1"/>
      <c r="F255" s="1"/>
    </row>
    <row r="256" spans="3:6" x14ac:dyDescent="0.25">
      <c r="C256" s="1">
        <v>249.63865999999999</v>
      </c>
      <c r="D256" s="1">
        <v>0</v>
      </c>
      <c r="E256" s="1"/>
      <c r="F256" s="1"/>
    </row>
    <row r="257" spans="3:6" x14ac:dyDescent="0.25">
      <c r="C257" s="1">
        <v>249.84907999999999</v>
      </c>
      <c r="D257" s="1">
        <v>0</v>
      </c>
      <c r="E257" s="1"/>
      <c r="F257" s="1"/>
    </row>
    <row r="258" spans="3:6" x14ac:dyDescent="0.25">
      <c r="C258" s="1">
        <v>250.05950999999999</v>
      </c>
      <c r="D258" s="1">
        <v>0</v>
      </c>
      <c r="E258" s="1"/>
      <c r="F258" s="1"/>
    </row>
    <row r="259" spans="3:6" x14ac:dyDescent="0.25">
      <c r="C259" s="1">
        <v>250.26996</v>
      </c>
      <c r="D259" s="1">
        <v>0</v>
      </c>
      <c r="E259" s="1"/>
      <c r="F259" s="1"/>
    </row>
    <row r="260" spans="3:6" x14ac:dyDescent="0.25">
      <c r="C260" s="1">
        <v>250.48041000000001</v>
      </c>
      <c r="D260" s="1">
        <v>0</v>
      </c>
      <c r="E260" s="1"/>
      <c r="F260" s="1"/>
    </row>
    <row r="261" spans="3:6" x14ac:dyDescent="0.25">
      <c r="C261" s="1">
        <v>250.69086999999999</v>
      </c>
      <c r="D261" s="1">
        <v>0</v>
      </c>
      <c r="E261" s="1"/>
      <c r="F261" s="1"/>
    </row>
    <row r="262" spans="3:6" x14ac:dyDescent="0.25">
      <c r="C262" s="1">
        <v>250.90135000000001</v>
      </c>
      <c r="D262" s="1">
        <v>0</v>
      </c>
      <c r="E262" s="1"/>
      <c r="F262" s="1"/>
    </row>
    <row r="263" spans="3:6" x14ac:dyDescent="0.25">
      <c r="C263" s="1">
        <v>251.11185</v>
      </c>
      <c r="D263" s="1">
        <v>0</v>
      </c>
      <c r="E263" s="1"/>
      <c r="F263" s="1"/>
    </row>
    <row r="264" spans="3:6" x14ac:dyDescent="0.25">
      <c r="C264" s="1">
        <v>251.32234</v>
      </c>
      <c r="D264" s="1">
        <v>0</v>
      </c>
      <c r="E264" s="1"/>
      <c r="F264" s="1"/>
    </row>
    <row r="265" spans="3:6" x14ac:dyDescent="0.25">
      <c r="C265" s="1">
        <v>251.53285</v>
      </c>
      <c r="D265" s="1">
        <v>0</v>
      </c>
      <c r="E265" s="1"/>
      <c r="F265" s="1"/>
    </row>
    <row r="266" spans="3:6" x14ac:dyDescent="0.25">
      <c r="C266" s="1">
        <v>251.74336</v>
      </c>
      <c r="D266" s="1">
        <v>0</v>
      </c>
      <c r="E266" s="1"/>
      <c r="F266" s="1"/>
    </row>
    <row r="267" spans="3:6" x14ac:dyDescent="0.25">
      <c r="C267" s="1">
        <v>251.9539</v>
      </c>
      <c r="D267" s="1">
        <v>0</v>
      </c>
      <c r="E267" s="1"/>
      <c r="F267" s="1"/>
    </row>
    <row r="268" spans="3:6" x14ac:dyDescent="0.25">
      <c r="C268" s="1">
        <v>252.16444000000001</v>
      </c>
      <c r="D268" s="1">
        <v>0</v>
      </c>
      <c r="E268" s="1"/>
      <c r="F268" s="1"/>
    </row>
    <row r="269" spans="3:6" x14ac:dyDescent="0.25">
      <c r="C269" s="1">
        <v>252.37497999999999</v>
      </c>
      <c r="D269" s="1">
        <v>0</v>
      </c>
      <c r="E269" s="1"/>
      <c r="F269" s="1"/>
    </row>
    <row r="270" spans="3:6" x14ac:dyDescent="0.25">
      <c r="C270" s="1">
        <v>252.58555999999999</v>
      </c>
      <c r="D270" s="1">
        <v>0</v>
      </c>
      <c r="E270" s="1"/>
      <c r="F270" s="1"/>
    </row>
    <row r="271" spans="3:6" x14ac:dyDescent="0.25">
      <c r="C271" s="1">
        <v>252.79613000000001</v>
      </c>
      <c r="D271" s="1">
        <v>0</v>
      </c>
      <c r="E271" s="1"/>
      <c r="F271" s="1"/>
    </row>
    <row r="272" spans="3:6" x14ac:dyDescent="0.25">
      <c r="C272" s="1">
        <v>253.0067</v>
      </c>
      <c r="D272" s="1">
        <v>0</v>
      </c>
      <c r="E272" s="1"/>
      <c r="F272" s="1"/>
    </row>
    <row r="273" spans="3:6" x14ac:dyDescent="0.25">
      <c r="C273" s="1">
        <v>253.21729999999999</v>
      </c>
      <c r="D273" s="1">
        <v>0</v>
      </c>
      <c r="E273" s="1"/>
      <c r="F273" s="1"/>
    </row>
    <row r="274" spans="3:6" x14ac:dyDescent="0.25">
      <c r="C274" s="1">
        <v>253.42789999999999</v>
      </c>
      <c r="D274" s="1">
        <v>0</v>
      </c>
      <c r="E274" s="1"/>
      <c r="F274" s="1"/>
    </row>
    <row r="275" spans="3:6" x14ac:dyDescent="0.25">
      <c r="C275" s="1">
        <v>253.63852</v>
      </c>
      <c r="D275" s="1">
        <v>0</v>
      </c>
      <c r="E275" s="1"/>
      <c r="F275" s="1"/>
    </row>
    <row r="276" spans="3:6" x14ac:dyDescent="0.25">
      <c r="C276" s="1">
        <v>253.84914000000001</v>
      </c>
      <c r="D276" s="1">
        <v>0</v>
      </c>
      <c r="E276" s="1"/>
      <c r="F276" s="1"/>
    </row>
    <row r="277" spans="3:6" x14ac:dyDescent="0.25">
      <c r="C277" s="1">
        <v>254.05976999999999</v>
      </c>
      <c r="D277" s="1">
        <v>0</v>
      </c>
      <c r="E277" s="1"/>
      <c r="F277" s="1"/>
    </row>
    <row r="278" spans="3:6" x14ac:dyDescent="0.25">
      <c r="C278" s="1">
        <v>254.27042</v>
      </c>
      <c r="D278" s="1">
        <v>0</v>
      </c>
      <c r="E278" s="1"/>
      <c r="F278" s="1"/>
    </row>
    <row r="279" spans="3:6" x14ac:dyDescent="0.25">
      <c r="C279" s="1">
        <v>254.48107999999999</v>
      </c>
      <c r="D279" s="1">
        <v>0</v>
      </c>
      <c r="E279" s="1"/>
      <c r="F279" s="1"/>
    </row>
    <row r="280" spans="3:6" x14ac:dyDescent="0.25">
      <c r="C280" s="1">
        <v>254.69174000000001</v>
      </c>
      <c r="D280" s="1">
        <v>0</v>
      </c>
      <c r="E280" s="1"/>
      <c r="F280" s="1"/>
    </row>
    <row r="281" spans="3:6" x14ac:dyDescent="0.25">
      <c r="C281" s="1">
        <v>254.90242000000001</v>
      </c>
      <c r="D281" s="1">
        <v>0</v>
      </c>
      <c r="E281" s="1"/>
      <c r="F281" s="1"/>
    </row>
    <row r="282" spans="3:6" x14ac:dyDescent="0.25">
      <c r="C282" s="1">
        <v>255.1131</v>
      </c>
      <c r="D282" s="1">
        <v>0</v>
      </c>
      <c r="E282" s="1"/>
      <c r="F282" s="1"/>
    </row>
    <row r="283" spans="3:6" x14ac:dyDescent="0.25">
      <c r="C283" s="1">
        <v>255.32381000000001</v>
      </c>
      <c r="D283" s="1">
        <v>0</v>
      </c>
      <c r="E283" s="1"/>
      <c r="F283" s="1"/>
    </row>
    <row r="284" spans="3:6" x14ac:dyDescent="0.25">
      <c r="C284" s="1">
        <v>255.53451999999999</v>
      </c>
      <c r="D284" s="1">
        <v>0</v>
      </c>
      <c r="E284" s="1"/>
      <c r="F284" s="1"/>
    </row>
    <row r="285" spans="3:6" x14ac:dyDescent="0.25">
      <c r="C285" s="1">
        <v>255.74521999999999</v>
      </c>
      <c r="D285" s="1">
        <v>0</v>
      </c>
      <c r="E285" s="1"/>
      <c r="F285" s="1"/>
    </row>
    <row r="286" spans="3:6" x14ac:dyDescent="0.25">
      <c r="C286" s="1">
        <v>255.95596</v>
      </c>
      <c r="D286" s="1">
        <v>0</v>
      </c>
      <c r="E286" s="1"/>
      <c r="F286" s="1"/>
    </row>
    <row r="287" spans="3:6" x14ac:dyDescent="0.25">
      <c r="C287" s="1">
        <v>256.16669000000002</v>
      </c>
      <c r="D287" s="1">
        <v>0</v>
      </c>
      <c r="E287" s="1"/>
      <c r="F287" s="1"/>
    </row>
    <row r="288" spans="3:6" x14ac:dyDescent="0.25">
      <c r="C288" s="1">
        <v>256.37743999999998</v>
      </c>
      <c r="D288" s="1">
        <v>0</v>
      </c>
      <c r="E288" s="1"/>
      <c r="F288" s="1"/>
    </row>
    <row r="289" spans="3:6" x14ac:dyDescent="0.25">
      <c r="C289" s="1">
        <v>256.58819999999997</v>
      </c>
      <c r="D289" s="1">
        <v>0</v>
      </c>
      <c r="E289" s="1"/>
      <c r="F289" s="1"/>
    </row>
    <row r="290" spans="3:6" x14ac:dyDescent="0.25">
      <c r="C290" s="1">
        <v>256.79897999999997</v>
      </c>
      <c r="D290" s="1">
        <v>0</v>
      </c>
      <c r="E290" s="1"/>
      <c r="F290" s="1"/>
    </row>
    <row r="291" spans="3:6" x14ac:dyDescent="0.25">
      <c r="C291" s="1">
        <v>257.00977</v>
      </c>
      <c r="D291" s="1">
        <v>0</v>
      </c>
      <c r="E291" s="1"/>
      <c r="F291" s="1"/>
    </row>
    <row r="292" spans="3:6" x14ac:dyDescent="0.25">
      <c r="C292" s="1">
        <v>257.22055</v>
      </c>
      <c r="D292" s="1">
        <v>0</v>
      </c>
      <c r="E292" s="1"/>
      <c r="F292" s="1"/>
    </row>
    <row r="293" spans="3:6" x14ac:dyDescent="0.25">
      <c r="C293" s="1">
        <v>257.43137000000002</v>
      </c>
      <c r="D293" s="1">
        <v>0</v>
      </c>
      <c r="E293" s="1"/>
      <c r="F293" s="1"/>
    </row>
    <row r="294" spans="3:6" x14ac:dyDescent="0.25">
      <c r="C294" s="1">
        <v>257.64218</v>
      </c>
      <c r="D294" s="1">
        <v>0</v>
      </c>
      <c r="E294" s="1"/>
      <c r="F294" s="1"/>
    </row>
    <row r="295" spans="3:6" x14ac:dyDescent="0.25">
      <c r="C295" s="1">
        <v>257.85300000000001</v>
      </c>
      <c r="D295" s="1">
        <v>0</v>
      </c>
      <c r="E295" s="1"/>
      <c r="F295" s="1"/>
    </row>
    <row r="296" spans="3:6" x14ac:dyDescent="0.25">
      <c r="C296" s="1">
        <v>258.06380999999999</v>
      </c>
      <c r="D296" s="1">
        <v>0</v>
      </c>
      <c r="E296" s="1"/>
      <c r="F296" s="1"/>
    </row>
    <row r="297" spans="3:6" x14ac:dyDescent="0.25">
      <c r="C297" s="1">
        <v>258.27465999999998</v>
      </c>
      <c r="D297" s="1">
        <v>0</v>
      </c>
      <c r="E297" s="1"/>
      <c r="F297" s="1"/>
    </row>
    <row r="298" spans="3:6" x14ac:dyDescent="0.25">
      <c r="C298" s="1">
        <v>258.48552999999998</v>
      </c>
      <c r="D298" s="1">
        <v>0</v>
      </c>
      <c r="E298" s="1"/>
      <c r="F298" s="1"/>
    </row>
    <row r="299" spans="3:6" x14ac:dyDescent="0.25">
      <c r="C299" s="1">
        <v>258.69637999999998</v>
      </c>
      <c r="D299" s="1">
        <v>0</v>
      </c>
      <c r="E299" s="1"/>
      <c r="F299" s="1"/>
    </row>
    <row r="300" spans="3:6" x14ac:dyDescent="0.25">
      <c r="C300" s="1">
        <v>258.90726000000001</v>
      </c>
      <c r="D300" s="1">
        <v>0</v>
      </c>
      <c r="E300" s="1"/>
      <c r="F300" s="1"/>
    </row>
    <row r="301" spans="3:6" x14ac:dyDescent="0.25">
      <c r="C301" s="1">
        <v>259.11815999999999</v>
      </c>
      <c r="D301" s="1">
        <v>0</v>
      </c>
      <c r="E301" s="1"/>
      <c r="F301" s="1"/>
    </row>
    <row r="302" spans="3:6" x14ac:dyDescent="0.25">
      <c r="C302" s="1">
        <v>259.32904000000002</v>
      </c>
      <c r="D302" s="1">
        <v>0</v>
      </c>
      <c r="E302" s="1"/>
      <c r="F302" s="1"/>
    </row>
    <row r="303" spans="3:6" x14ac:dyDescent="0.25">
      <c r="C303" s="1">
        <v>259.53994999999998</v>
      </c>
      <c r="D303" s="1">
        <v>0</v>
      </c>
      <c r="E303" s="1"/>
      <c r="F303" s="1"/>
    </row>
    <row r="304" spans="3:6" x14ac:dyDescent="0.25">
      <c r="C304" s="1">
        <v>259.75088</v>
      </c>
      <c r="D304" s="1">
        <v>0</v>
      </c>
      <c r="E304" s="1"/>
      <c r="F304" s="1"/>
    </row>
    <row r="305" spans="3:6" x14ac:dyDescent="0.25">
      <c r="C305" s="1">
        <v>259.96181999999999</v>
      </c>
      <c r="D305" s="1">
        <v>0</v>
      </c>
      <c r="E305" s="1"/>
      <c r="F305" s="1"/>
    </row>
    <row r="306" spans="3:6" x14ac:dyDescent="0.25">
      <c r="C306" s="1">
        <v>260.17275999999998</v>
      </c>
      <c r="D306" s="1">
        <v>0</v>
      </c>
      <c r="E306" s="1"/>
      <c r="F306" s="1"/>
    </row>
    <row r="307" spans="3:6" x14ac:dyDescent="0.25">
      <c r="C307" s="1">
        <v>260.38369999999998</v>
      </c>
      <c r="D307" s="1">
        <v>0</v>
      </c>
      <c r="E307" s="1"/>
      <c r="F307" s="1"/>
    </row>
    <row r="308" spans="3:6" x14ac:dyDescent="0.25">
      <c r="C308" s="1">
        <v>260.59467000000001</v>
      </c>
      <c r="D308" s="1">
        <v>0</v>
      </c>
      <c r="E308" s="1"/>
      <c r="F308" s="1"/>
    </row>
    <row r="309" spans="3:6" x14ac:dyDescent="0.25">
      <c r="C309" s="1">
        <v>260.80563000000001</v>
      </c>
      <c r="D309" s="1">
        <v>0</v>
      </c>
      <c r="E309" s="1"/>
      <c r="F309" s="1"/>
    </row>
    <row r="310" spans="3:6" x14ac:dyDescent="0.25">
      <c r="C310" s="1">
        <v>261.01659999999998</v>
      </c>
      <c r="D310" s="1">
        <v>0</v>
      </c>
      <c r="E310" s="1"/>
      <c r="F310" s="1"/>
    </row>
    <row r="311" spans="3:6" x14ac:dyDescent="0.25">
      <c r="C311" s="1">
        <v>261.2276</v>
      </c>
      <c r="D311" s="1">
        <v>0</v>
      </c>
      <c r="E311" s="1"/>
      <c r="F311" s="1"/>
    </row>
    <row r="312" spans="3:6" x14ac:dyDescent="0.25">
      <c r="C312" s="1">
        <v>261.43860000000001</v>
      </c>
      <c r="D312" s="1">
        <v>0</v>
      </c>
      <c r="E312" s="1"/>
      <c r="F312" s="1"/>
    </row>
    <row r="313" spans="3:6" x14ac:dyDescent="0.25">
      <c r="C313" s="1">
        <v>261.64963</v>
      </c>
      <c r="D313" s="1">
        <v>0</v>
      </c>
      <c r="E313" s="1"/>
      <c r="F313" s="1"/>
    </row>
    <row r="314" spans="3:6" x14ac:dyDescent="0.25">
      <c r="C314" s="1">
        <v>261.86063000000001</v>
      </c>
      <c r="D314" s="1">
        <v>0</v>
      </c>
      <c r="E314" s="1"/>
      <c r="F314" s="1"/>
    </row>
    <row r="315" spans="3:6" x14ac:dyDescent="0.25">
      <c r="C315" s="1">
        <v>262.07168999999999</v>
      </c>
      <c r="D315" s="1">
        <v>0</v>
      </c>
      <c r="E315" s="1"/>
      <c r="F315" s="1"/>
    </row>
    <row r="316" spans="3:6" x14ac:dyDescent="0.25">
      <c r="C316" s="1">
        <v>262.28271000000001</v>
      </c>
      <c r="D316" s="1">
        <v>0</v>
      </c>
      <c r="E316" s="1"/>
      <c r="F316" s="1"/>
    </row>
    <row r="317" spans="3:6" x14ac:dyDescent="0.25">
      <c r="C317" s="1">
        <v>262.49376999999998</v>
      </c>
      <c r="D317" s="1">
        <v>0</v>
      </c>
      <c r="E317" s="1"/>
      <c r="F317" s="1"/>
    </row>
    <row r="318" spans="3:6" x14ac:dyDescent="0.25">
      <c r="C318" s="1">
        <v>262.70483000000002</v>
      </c>
      <c r="D318" s="1">
        <v>0</v>
      </c>
      <c r="E318" s="1"/>
      <c r="F318" s="1"/>
    </row>
    <row r="319" spans="3:6" x14ac:dyDescent="0.25">
      <c r="C319" s="1">
        <v>262.91592000000003</v>
      </c>
      <c r="D319" s="1">
        <v>0</v>
      </c>
      <c r="E319" s="1"/>
      <c r="F319" s="1"/>
    </row>
    <row r="320" spans="3:6" x14ac:dyDescent="0.25">
      <c r="C320" s="1">
        <v>263.12698</v>
      </c>
      <c r="D320" s="1">
        <v>0</v>
      </c>
      <c r="E320" s="1"/>
      <c r="F320" s="1"/>
    </row>
    <row r="321" spans="3:6" x14ac:dyDescent="0.25">
      <c r="C321" s="1">
        <v>263.3381</v>
      </c>
      <c r="D321" s="1">
        <v>0</v>
      </c>
      <c r="E321" s="1"/>
      <c r="F321" s="1"/>
    </row>
    <row r="322" spans="3:6" x14ac:dyDescent="0.25">
      <c r="C322" s="1">
        <v>263.54919000000001</v>
      </c>
      <c r="D322" s="1">
        <v>0</v>
      </c>
      <c r="E322" s="1"/>
      <c r="F322" s="1"/>
    </row>
    <row r="323" spans="3:6" x14ac:dyDescent="0.25">
      <c r="C323" s="1">
        <v>263.76031</v>
      </c>
      <c r="D323" s="1">
        <v>0</v>
      </c>
      <c r="E323" s="1"/>
      <c r="F323" s="1"/>
    </row>
    <row r="324" spans="3:6" x14ac:dyDescent="0.25">
      <c r="C324" s="1">
        <v>263.97143999999997</v>
      </c>
      <c r="D324" s="1">
        <v>0</v>
      </c>
      <c r="E324" s="1"/>
      <c r="F324" s="1"/>
    </row>
    <row r="325" spans="3:6" x14ac:dyDescent="0.25">
      <c r="C325" s="1">
        <v>264.18259</v>
      </c>
      <c r="D325" s="1">
        <v>0</v>
      </c>
      <c r="E325" s="1"/>
      <c r="F325" s="1"/>
    </row>
    <row r="326" spans="3:6" x14ac:dyDescent="0.25">
      <c r="C326" s="1">
        <v>264.39373999999998</v>
      </c>
      <c r="D326" s="1">
        <v>0</v>
      </c>
      <c r="E326" s="1"/>
      <c r="F326" s="1"/>
    </row>
    <row r="327" spans="3:6" x14ac:dyDescent="0.25">
      <c r="C327" s="1">
        <v>264.60489000000001</v>
      </c>
      <c r="D327" s="1">
        <v>0</v>
      </c>
      <c r="E327" s="1"/>
      <c r="F327" s="1"/>
    </row>
    <row r="328" spans="3:6" x14ac:dyDescent="0.25">
      <c r="C328" s="1">
        <v>264.81607000000002</v>
      </c>
      <c r="D328" s="1">
        <v>0</v>
      </c>
      <c r="E328" s="1"/>
      <c r="F328" s="1"/>
    </row>
    <row r="329" spans="3:6" x14ac:dyDescent="0.25">
      <c r="C329" s="1">
        <v>265.02724999999998</v>
      </c>
      <c r="D329" s="1">
        <v>0</v>
      </c>
      <c r="E329" s="1"/>
      <c r="F329" s="1"/>
    </row>
    <row r="330" spans="3:6" x14ac:dyDescent="0.25">
      <c r="C330" s="1">
        <v>265.23842999999999</v>
      </c>
      <c r="D330" s="1">
        <v>0</v>
      </c>
      <c r="E330" s="1"/>
      <c r="F330" s="1"/>
    </row>
    <row r="331" spans="3:6" x14ac:dyDescent="0.25">
      <c r="C331" s="1">
        <v>265.44965000000002</v>
      </c>
      <c r="D331" s="1">
        <v>0</v>
      </c>
      <c r="E331" s="1"/>
      <c r="F331" s="1"/>
    </row>
    <row r="332" spans="3:6" x14ac:dyDescent="0.25">
      <c r="C332" s="1">
        <v>265.66086000000001</v>
      </c>
      <c r="D332" s="1">
        <v>0</v>
      </c>
      <c r="E332" s="1"/>
      <c r="F332" s="1"/>
    </row>
    <row r="333" spans="3:6" x14ac:dyDescent="0.25">
      <c r="C333" s="1">
        <v>265.87207000000001</v>
      </c>
      <c r="D333" s="1">
        <v>0</v>
      </c>
      <c r="E333" s="1"/>
      <c r="F333" s="1"/>
    </row>
    <row r="334" spans="3:6" x14ac:dyDescent="0.25">
      <c r="C334" s="1">
        <v>266.08330999999998</v>
      </c>
      <c r="D334" s="1">
        <v>0</v>
      </c>
      <c r="E334" s="1"/>
      <c r="F334" s="1"/>
    </row>
    <row r="335" spans="3:6" x14ac:dyDescent="0.25">
      <c r="C335" s="1">
        <v>266.29455999999999</v>
      </c>
      <c r="D335" s="1">
        <v>0</v>
      </c>
      <c r="E335" s="1"/>
      <c r="F335" s="1"/>
    </row>
    <row r="336" spans="3:6" x14ac:dyDescent="0.25">
      <c r="C336" s="1">
        <v>266.50580000000002</v>
      </c>
      <c r="D336" s="1">
        <v>0</v>
      </c>
      <c r="E336" s="1"/>
      <c r="F336" s="1"/>
    </row>
    <row r="337" spans="3:6" x14ac:dyDescent="0.25">
      <c r="C337" s="1">
        <v>266.71706999999998</v>
      </c>
      <c r="D337" s="1">
        <v>0</v>
      </c>
      <c r="E337" s="1"/>
      <c r="F337" s="1"/>
    </row>
    <row r="338" spans="3:6" x14ac:dyDescent="0.25">
      <c r="C338" s="1">
        <v>266.92833999999999</v>
      </c>
      <c r="D338" s="1">
        <v>0</v>
      </c>
      <c r="E338" s="1"/>
      <c r="F338" s="1"/>
    </row>
    <row r="339" spans="3:6" x14ac:dyDescent="0.25">
      <c r="C339" s="1">
        <v>267.13961999999998</v>
      </c>
      <c r="D339" s="1">
        <v>0</v>
      </c>
      <c r="E339" s="1"/>
      <c r="F339" s="1"/>
    </row>
    <row r="340" spans="3:6" x14ac:dyDescent="0.25">
      <c r="C340" s="1">
        <v>267.35091999999997</v>
      </c>
      <c r="D340" s="1">
        <v>0</v>
      </c>
      <c r="E340" s="1"/>
      <c r="F340" s="1"/>
    </row>
    <row r="341" spans="3:6" x14ac:dyDescent="0.25">
      <c r="C341" s="1">
        <v>267.56223</v>
      </c>
      <c r="D341" s="1">
        <v>0</v>
      </c>
      <c r="E341" s="1"/>
      <c r="F341" s="1"/>
    </row>
    <row r="342" spans="3:6" x14ac:dyDescent="0.25">
      <c r="C342" s="1">
        <v>267.77352999999999</v>
      </c>
      <c r="D342" s="1">
        <v>0</v>
      </c>
      <c r="E342" s="1"/>
      <c r="F342" s="1"/>
    </row>
    <row r="343" spans="3:6" x14ac:dyDescent="0.25">
      <c r="C343" s="1">
        <v>267.98486000000003</v>
      </c>
      <c r="D343" s="1">
        <v>0</v>
      </c>
      <c r="E343" s="1"/>
      <c r="F343" s="1"/>
    </row>
    <row r="344" spans="3:6" x14ac:dyDescent="0.25">
      <c r="C344" s="1">
        <v>268.19619999999998</v>
      </c>
      <c r="D344" s="1">
        <v>0</v>
      </c>
      <c r="E344" s="1"/>
      <c r="F344" s="1"/>
    </row>
    <row r="345" spans="3:6" x14ac:dyDescent="0.25">
      <c r="C345" s="1">
        <v>268.40755999999999</v>
      </c>
      <c r="D345" s="1">
        <v>0</v>
      </c>
      <c r="E345" s="1"/>
      <c r="F345" s="1"/>
    </row>
    <row r="346" spans="3:6" x14ac:dyDescent="0.25">
      <c r="C346" s="1">
        <v>268.61892999999998</v>
      </c>
      <c r="D346" s="1">
        <v>0</v>
      </c>
      <c r="E346" s="1"/>
      <c r="F346" s="1"/>
    </row>
    <row r="347" spans="3:6" x14ac:dyDescent="0.25">
      <c r="C347" s="1">
        <v>268.83028999999999</v>
      </c>
      <c r="D347" s="1">
        <v>0</v>
      </c>
      <c r="E347" s="1"/>
      <c r="F347" s="1"/>
    </row>
    <row r="348" spans="3:6" x14ac:dyDescent="0.25">
      <c r="C348" s="1">
        <v>269.04165999999998</v>
      </c>
      <c r="D348" s="1">
        <v>0</v>
      </c>
      <c r="E348" s="1"/>
      <c r="F348" s="1"/>
    </row>
    <row r="349" spans="3:6" x14ac:dyDescent="0.25">
      <c r="C349" s="1">
        <v>269.25304999999997</v>
      </c>
      <c r="D349" s="1">
        <v>0</v>
      </c>
      <c r="E349" s="1"/>
      <c r="F349" s="1"/>
    </row>
    <row r="350" spans="3:6" x14ac:dyDescent="0.25">
      <c r="C350" s="1">
        <v>269.46445</v>
      </c>
      <c r="D350" s="1">
        <v>0</v>
      </c>
      <c r="E350" s="1"/>
      <c r="F350" s="1"/>
    </row>
    <row r="351" spans="3:6" x14ac:dyDescent="0.25">
      <c r="C351" s="1">
        <v>269.67586999999997</v>
      </c>
      <c r="D351" s="1">
        <v>0</v>
      </c>
      <c r="E351" s="1"/>
      <c r="F351" s="1"/>
    </row>
    <row r="352" spans="3:6" x14ac:dyDescent="0.25">
      <c r="C352" s="1">
        <v>269.88729999999998</v>
      </c>
      <c r="D352" s="1">
        <v>0</v>
      </c>
      <c r="E352" s="1"/>
      <c r="F352" s="1"/>
    </row>
    <row r="353" spans="3:6" x14ac:dyDescent="0.25">
      <c r="C353" s="1">
        <v>270.09872000000001</v>
      </c>
      <c r="D353" s="1">
        <v>0</v>
      </c>
      <c r="E353" s="1"/>
      <c r="F353" s="1"/>
    </row>
    <row r="354" spans="3:6" x14ac:dyDescent="0.25">
      <c r="C354" s="1">
        <v>270.31015000000002</v>
      </c>
      <c r="D354" s="1">
        <v>0</v>
      </c>
      <c r="E354" s="1"/>
      <c r="F354" s="1"/>
    </row>
    <row r="355" spans="3:6" x14ac:dyDescent="0.25">
      <c r="C355" s="1">
        <v>270.52161000000001</v>
      </c>
      <c r="D355" s="1">
        <v>0</v>
      </c>
      <c r="E355" s="1"/>
      <c r="F355" s="1"/>
    </row>
    <row r="356" spans="3:6" x14ac:dyDescent="0.25">
      <c r="C356" s="1">
        <v>270.73306000000002</v>
      </c>
      <c r="D356" s="1">
        <v>0</v>
      </c>
      <c r="E356" s="1"/>
      <c r="F356" s="1"/>
    </row>
    <row r="357" spans="3:6" x14ac:dyDescent="0.25">
      <c r="C357" s="1">
        <v>270.94454999999999</v>
      </c>
      <c r="D357" s="1">
        <v>0</v>
      </c>
      <c r="E357" s="1"/>
      <c r="F357" s="1"/>
    </row>
    <row r="358" spans="3:6" x14ac:dyDescent="0.25">
      <c r="C358" s="1">
        <v>271.15604000000002</v>
      </c>
      <c r="D358" s="1">
        <v>0</v>
      </c>
      <c r="E358" s="1"/>
      <c r="F358" s="1"/>
    </row>
    <row r="359" spans="3:6" x14ac:dyDescent="0.25">
      <c r="C359" s="1">
        <v>271.36752000000001</v>
      </c>
      <c r="D359" s="1">
        <v>0</v>
      </c>
      <c r="E359" s="1"/>
      <c r="F359" s="1"/>
    </row>
    <row r="360" spans="3:6" x14ac:dyDescent="0.25">
      <c r="C360" s="1">
        <v>271.57904000000002</v>
      </c>
      <c r="D360" s="1">
        <v>0</v>
      </c>
      <c r="E360" s="1"/>
      <c r="F360" s="1"/>
    </row>
    <row r="361" spans="3:6" x14ac:dyDescent="0.25">
      <c r="C361" s="1">
        <v>271.79056000000003</v>
      </c>
      <c r="D361" s="1">
        <v>0</v>
      </c>
      <c r="E361" s="1"/>
      <c r="F361" s="1"/>
    </row>
    <row r="362" spans="3:6" x14ac:dyDescent="0.25">
      <c r="C362" s="1">
        <v>272.00207999999998</v>
      </c>
      <c r="D362" s="1">
        <v>0</v>
      </c>
      <c r="E362" s="1"/>
      <c r="F362" s="1"/>
    </row>
    <row r="363" spans="3:6" x14ac:dyDescent="0.25">
      <c r="C363" s="1">
        <v>272.21361999999999</v>
      </c>
      <c r="D363" s="1">
        <v>0</v>
      </c>
      <c r="E363" s="1"/>
      <c r="F363" s="1"/>
    </row>
    <row r="364" spans="3:6" x14ac:dyDescent="0.25">
      <c r="C364" s="1">
        <v>272.42516999999998</v>
      </c>
      <c r="D364" s="1">
        <v>0</v>
      </c>
      <c r="E364" s="1"/>
      <c r="F364" s="1"/>
    </row>
    <row r="365" spans="3:6" x14ac:dyDescent="0.25">
      <c r="C365" s="1">
        <v>272.63672000000003</v>
      </c>
      <c r="D365" s="1">
        <v>0</v>
      </c>
      <c r="E365" s="1"/>
      <c r="F365" s="1"/>
    </row>
    <row r="366" spans="3:6" x14ac:dyDescent="0.25">
      <c r="C366" s="1">
        <v>272.84829999999999</v>
      </c>
      <c r="D366" s="1">
        <v>0</v>
      </c>
      <c r="E366" s="1"/>
      <c r="F366" s="1"/>
    </row>
    <row r="367" spans="3:6" x14ac:dyDescent="0.25">
      <c r="C367" s="1">
        <v>273.05988000000002</v>
      </c>
      <c r="D367" s="1">
        <v>0</v>
      </c>
      <c r="E367" s="1"/>
      <c r="F367" s="1"/>
    </row>
    <row r="368" spans="3:6" x14ac:dyDescent="0.25">
      <c r="C368" s="1">
        <v>273.27145000000002</v>
      </c>
      <c r="D368" s="1">
        <v>0</v>
      </c>
      <c r="E368" s="1"/>
      <c r="F368" s="1"/>
    </row>
    <row r="369" spans="3:6" x14ac:dyDescent="0.25">
      <c r="C369" s="1">
        <v>273.48306000000002</v>
      </c>
      <c r="D369" s="1">
        <v>0</v>
      </c>
      <c r="E369" s="1"/>
      <c r="F369" s="1"/>
    </row>
    <row r="370" spans="3:6" x14ac:dyDescent="0.25">
      <c r="C370" s="1">
        <v>273.69466999999997</v>
      </c>
      <c r="D370" s="1">
        <v>0</v>
      </c>
      <c r="E370" s="1"/>
      <c r="F370" s="1"/>
    </row>
    <row r="371" spans="3:6" x14ac:dyDescent="0.25">
      <c r="C371" s="1">
        <v>273.90627999999998</v>
      </c>
      <c r="D371" s="1">
        <v>0</v>
      </c>
      <c r="E371" s="1"/>
      <c r="F371" s="1"/>
    </row>
    <row r="372" spans="3:6" x14ac:dyDescent="0.25">
      <c r="C372" s="1">
        <v>274.11792000000003</v>
      </c>
      <c r="D372" s="1">
        <v>0</v>
      </c>
      <c r="E372" s="1"/>
      <c r="F372" s="1"/>
    </row>
    <row r="373" spans="3:6" x14ac:dyDescent="0.25">
      <c r="C373" s="1">
        <v>274.32956000000001</v>
      </c>
      <c r="D373" s="1">
        <v>0</v>
      </c>
      <c r="E373" s="1"/>
      <c r="F373" s="1"/>
    </row>
    <row r="374" spans="3:6" x14ac:dyDescent="0.25">
      <c r="C374" s="1">
        <v>274.5412</v>
      </c>
      <c r="D374" s="1">
        <v>0</v>
      </c>
      <c r="E374" s="1"/>
      <c r="F374" s="1"/>
    </row>
    <row r="375" spans="3:6" x14ac:dyDescent="0.25">
      <c r="C375" s="1">
        <v>274.75286999999997</v>
      </c>
      <c r="D375" s="1">
        <v>0</v>
      </c>
      <c r="E375" s="1"/>
      <c r="F375" s="1"/>
    </row>
    <row r="376" spans="3:6" x14ac:dyDescent="0.25">
      <c r="C376" s="1">
        <v>274.96454</v>
      </c>
      <c r="D376" s="1">
        <v>0</v>
      </c>
      <c r="E376" s="1"/>
      <c r="F376" s="1"/>
    </row>
    <row r="377" spans="3:6" x14ac:dyDescent="0.25">
      <c r="C377" s="1">
        <v>275.17624000000001</v>
      </c>
      <c r="D377" s="1">
        <v>0</v>
      </c>
      <c r="E377" s="1"/>
      <c r="F377" s="1"/>
    </row>
    <row r="378" spans="3:6" x14ac:dyDescent="0.25">
      <c r="C378" s="1">
        <v>275.38790999999998</v>
      </c>
      <c r="D378" s="1">
        <v>0</v>
      </c>
      <c r="E378" s="1"/>
      <c r="F378" s="1"/>
    </row>
    <row r="379" spans="3:6" x14ac:dyDescent="0.25">
      <c r="C379" s="1">
        <v>275.59960999999998</v>
      </c>
      <c r="D379" s="1">
        <v>0</v>
      </c>
      <c r="E379" s="1"/>
      <c r="F379" s="1"/>
    </row>
    <row r="380" spans="3:6" x14ac:dyDescent="0.25">
      <c r="C380" s="1">
        <v>275.81133999999997</v>
      </c>
      <c r="D380" s="1">
        <v>0</v>
      </c>
      <c r="E380" s="1"/>
      <c r="F380" s="1"/>
    </row>
    <row r="381" spans="3:6" x14ac:dyDescent="0.25">
      <c r="C381" s="1">
        <v>276.02307000000002</v>
      </c>
      <c r="D381" s="1">
        <v>0</v>
      </c>
      <c r="E381" s="1"/>
      <c r="F381" s="1"/>
    </row>
    <row r="382" spans="3:6" x14ac:dyDescent="0.25">
      <c r="C382" s="1">
        <v>276.23480000000001</v>
      </c>
      <c r="D382" s="1">
        <v>0</v>
      </c>
      <c r="E382" s="1"/>
      <c r="F382" s="1"/>
    </row>
    <row r="383" spans="3:6" x14ac:dyDescent="0.25">
      <c r="C383" s="1">
        <v>276.44653</v>
      </c>
      <c r="D383" s="1">
        <v>0</v>
      </c>
      <c r="E383" s="1"/>
      <c r="F383" s="1"/>
    </row>
    <row r="384" spans="3:6" x14ac:dyDescent="0.25">
      <c r="C384" s="1">
        <v>276.65829000000002</v>
      </c>
      <c r="D384" s="1">
        <v>0</v>
      </c>
      <c r="E384" s="1"/>
      <c r="F384" s="1"/>
    </row>
    <row r="385" spans="3:6" x14ac:dyDescent="0.25">
      <c r="C385" s="1">
        <v>276.87006000000002</v>
      </c>
      <c r="D385" s="1">
        <v>0</v>
      </c>
      <c r="E385" s="1"/>
      <c r="F385" s="1"/>
    </row>
    <row r="386" spans="3:6" x14ac:dyDescent="0.25">
      <c r="C386" s="1">
        <v>277.08184999999997</v>
      </c>
      <c r="D386" s="1">
        <v>0</v>
      </c>
      <c r="E386" s="1"/>
      <c r="F386" s="1"/>
    </row>
    <row r="387" spans="3:6" x14ac:dyDescent="0.25">
      <c r="C387" s="1">
        <v>277.29363999999998</v>
      </c>
      <c r="D387" s="1">
        <v>0</v>
      </c>
      <c r="E387" s="1"/>
      <c r="F387" s="1"/>
    </row>
    <row r="388" spans="3:6" x14ac:dyDescent="0.25">
      <c r="C388" s="1">
        <v>277.50542999999999</v>
      </c>
      <c r="D388" s="1">
        <v>0</v>
      </c>
      <c r="E388" s="1"/>
      <c r="F388" s="1"/>
    </row>
    <row r="389" spans="3:6" x14ac:dyDescent="0.25">
      <c r="C389" s="1">
        <v>277.71722</v>
      </c>
      <c r="D389" s="1">
        <v>0</v>
      </c>
      <c r="E389" s="1"/>
      <c r="F389" s="1"/>
    </row>
    <row r="390" spans="3:6" x14ac:dyDescent="0.25">
      <c r="C390" s="1">
        <v>277.92905000000002</v>
      </c>
      <c r="D390" s="1">
        <v>0</v>
      </c>
      <c r="E390" s="1"/>
      <c r="F390" s="1"/>
    </row>
    <row r="391" spans="3:6" x14ac:dyDescent="0.25">
      <c r="C391" s="1">
        <v>278.14089999999999</v>
      </c>
      <c r="D391" s="1">
        <v>0</v>
      </c>
      <c r="E391" s="1"/>
      <c r="F391" s="1"/>
    </row>
    <row r="392" spans="3:6" x14ac:dyDescent="0.25">
      <c r="C392" s="1">
        <v>278.35271999999998</v>
      </c>
      <c r="D392" s="1">
        <v>0</v>
      </c>
      <c r="E392" s="1"/>
      <c r="F392" s="1"/>
    </row>
    <row r="393" spans="3:6" x14ac:dyDescent="0.25">
      <c r="C393" s="1">
        <v>278.56457999999998</v>
      </c>
      <c r="D393" s="1">
        <v>0</v>
      </c>
      <c r="E393" s="1"/>
      <c r="F393" s="1"/>
    </row>
    <row r="394" spans="3:6" x14ac:dyDescent="0.25">
      <c r="C394" s="1">
        <v>278.77643</v>
      </c>
      <c r="D394" s="1">
        <v>0</v>
      </c>
      <c r="E394" s="1"/>
      <c r="F394" s="1"/>
    </row>
    <row r="395" spans="3:6" x14ac:dyDescent="0.25">
      <c r="C395" s="1">
        <v>278.98831000000001</v>
      </c>
      <c r="D395" s="1">
        <v>0</v>
      </c>
      <c r="E395" s="1"/>
      <c r="F395" s="1"/>
    </row>
    <row r="396" spans="3:6" x14ac:dyDescent="0.25">
      <c r="C396" s="1">
        <v>279.2002</v>
      </c>
      <c r="D396" s="1">
        <v>0</v>
      </c>
      <c r="E396" s="1"/>
      <c r="F396" s="1"/>
    </row>
    <row r="397" spans="3:6" x14ac:dyDescent="0.25">
      <c r="C397" s="1">
        <v>279.41208</v>
      </c>
      <c r="D397" s="1">
        <v>0</v>
      </c>
      <c r="E397" s="1"/>
      <c r="F397" s="1"/>
    </row>
    <row r="398" spans="3:6" x14ac:dyDescent="0.25">
      <c r="C398" s="1">
        <v>279.62398999999999</v>
      </c>
      <c r="D398" s="1">
        <v>0</v>
      </c>
      <c r="E398" s="1"/>
      <c r="F398" s="1"/>
    </row>
    <row r="399" spans="3:6" x14ac:dyDescent="0.25">
      <c r="C399" s="1">
        <v>279.83591000000001</v>
      </c>
      <c r="D399" s="1">
        <v>0</v>
      </c>
      <c r="E399" s="1"/>
      <c r="F399" s="1"/>
    </row>
    <row r="400" spans="3:6" x14ac:dyDescent="0.25">
      <c r="C400" s="1">
        <v>280.04782</v>
      </c>
      <c r="D400" s="1">
        <v>0</v>
      </c>
      <c r="E400" s="1"/>
      <c r="F400" s="1"/>
    </row>
    <row r="401" spans="3:6" x14ac:dyDescent="0.25">
      <c r="C401" s="1">
        <v>280.25977</v>
      </c>
      <c r="D401" s="1">
        <v>0</v>
      </c>
      <c r="E401" s="1"/>
      <c r="F401" s="1"/>
    </row>
    <row r="402" spans="3:6" x14ac:dyDescent="0.25">
      <c r="C402" s="1">
        <v>280.47170999999997</v>
      </c>
      <c r="D402" s="1">
        <v>0</v>
      </c>
      <c r="E402" s="1"/>
      <c r="F402" s="1"/>
    </row>
    <row r="403" spans="3:6" x14ac:dyDescent="0.25">
      <c r="C403" s="1">
        <v>280.68365</v>
      </c>
      <c r="D403" s="1">
        <v>0</v>
      </c>
      <c r="E403" s="1"/>
      <c r="F403" s="1"/>
    </row>
    <row r="404" spans="3:6" x14ac:dyDescent="0.25">
      <c r="C404" s="1">
        <v>280.89562999999998</v>
      </c>
      <c r="D404" s="1">
        <v>0</v>
      </c>
      <c r="E404" s="1"/>
      <c r="F404" s="1"/>
    </row>
    <row r="405" spans="3:6" x14ac:dyDescent="0.25">
      <c r="C405" s="1">
        <v>281.10759999999999</v>
      </c>
      <c r="D405" s="1">
        <v>0</v>
      </c>
    </row>
    <row r="406" spans="3:6" x14ac:dyDescent="0.25">
      <c r="C406" s="1">
        <v>281.31957999999997</v>
      </c>
      <c r="D406" s="1">
        <v>0</v>
      </c>
    </row>
    <row r="407" spans="3:6" x14ac:dyDescent="0.25">
      <c r="C407" s="1">
        <v>281.53158999999999</v>
      </c>
      <c r="D407" s="1">
        <v>0</v>
      </c>
    </row>
    <row r="408" spans="3:6" x14ac:dyDescent="0.25">
      <c r="C408" s="1">
        <v>281.74358999999998</v>
      </c>
      <c r="D408" s="1">
        <v>0</v>
      </c>
    </row>
    <row r="409" spans="3:6" x14ac:dyDescent="0.25">
      <c r="C409" s="1">
        <v>281.9556</v>
      </c>
      <c r="D409" s="1">
        <v>0</v>
      </c>
    </row>
    <row r="410" spans="3:6" x14ac:dyDescent="0.25">
      <c r="C410" s="1">
        <v>282.16762999999997</v>
      </c>
      <c r="D410" s="1">
        <v>0</v>
      </c>
    </row>
    <row r="411" spans="3:6" x14ac:dyDescent="0.25">
      <c r="C411" s="1">
        <v>282.37966999999998</v>
      </c>
      <c r="D411" s="1">
        <v>0</v>
      </c>
    </row>
    <row r="412" spans="3:6" x14ac:dyDescent="0.25">
      <c r="C412" s="1">
        <v>282.59174000000002</v>
      </c>
      <c r="D412" s="1">
        <v>0</v>
      </c>
    </row>
    <row r="413" spans="3:6" x14ac:dyDescent="0.25">
      <c r="C413" s="1">
        <v>282.80376999999999</v>
      </c>
      <c r="D413" s="1">
        <v>0</v>
      </c>
    </row>
    <row r="414" spans="3:6" x14ac:dyDescent="0.25">
      <c r="C414" s="1">
        <v>283.01584000000003</v>
      </c>
      <c r="D414" s="1">
        <v>0</v>
      </c>
    </row>
    <row r="415" spans="3:6" x14ac:dyDescent="0.25">
      <c r="C415" s="1">
        <v>283.22793999999999</v>
      </c>
      <c r="D415" s="1">
        <v>0</v>
      </c>
    </row>
    <row r="416" spans="3:6" x14ac:dyDescent="0.25">
      <c r="C416" s="1">
        <v>283.44002999999998</v>
      </c>
      <c r="D416" s="1">
        <v>0</v>
      </c>
    </row>
    <row r="417" spans="3:4" x14ac:dyDescent="0.25">
      <c r="C417" s="1">
        <v>283.65213</v>
      </c>
      <c r="D417" s="1">
        <v>0</v>
      </c>
    </row>
    <row r="418" spans="3:4" x14ac:dyDescent="0.25">
      <c r="C418" s="1">
        <v>283.86423000000002</v>
      </c>
      <c r="D418" s="1">
        <v>0</v>
      </c>
    </row>
    <row r="419" spans="3:4" x14ac:dyDescent="0.25">
      <c r="C419" s="1">
        <v>284.07634999999999</v>
      </c>
      <c r="D419" s="1">
        <v>0</v>
      </c>
    </row>
    <row r="420" spans="3:4" x14ac:dyDescent="0.25">
      <c r="C420" s="1">
        <v>284.28847999999999</v>
      </c>
      <c r="D420" s="1">
        <v>0</v>
      </c>
    </row>
    <row r="421" spans="3:4" x14ac:dyDescent="0.25">
      <c r="C421" s="1">
        <v>284.50063999999998</v>
      </c>
      <c r="D421" s="1">
        <v>0</v>
      </c>
    </row>
    <row r="422" spans="3:4" x14ac:dyDescent="0.25">
      <c r="C422" s="1">
        <v>284.71280000000002</v>
      </c>
      <c r="D422" s="1">
        <v>0</v>
      </c>
    </row>
    <row r="423" spans="3:4" x14ac:dyDescent="0.25">
      <c r="C423" s="1">
        <v>284.92496</v>
      </c>
      <c r="D423" s="1">
        <v>0</v>
      </c>
    </row>
    <row r="424" spans="3:4" x14ac:dyDescent="0.25">
      <c r="C424" s="1">
        <v>285.13711999999998</v>
      </c>
      <c r="D424" s="1">
        <v>0</v>
      </c>
    </row>
    <row r="425" spans="3:4" x14ac:dyDescent="0.25">
      <c r="C425" s="1">
        <v>285.34930000000003</v>
      </c>
      <c r="D425" s="1">
        <v>0</v>
      </c>
    </row>
    <row r="426" spans="3:4" x14ac:dyDescent="0.25">
      <c r="C426" s="1">
        <v>285.56148999999999</v>
      </c>
      <c r="D426" s="1">
        <v>0</v>
      </c>
    </row>
    <row r="427" spans="3:4" x14ac:dyDescent="0.25">
      <c r="C427" s="1">
        <v>285.77370999999999</v>
      </c>
      <c r="D427" s="1">
        <v>0</v>
      </c>
    </row>
    <row r="428" spans="3:4" x14ac:dyDescent="0.25">
      <c r="C428" s="1">
        <v>285.98593</v>
      </c>
      <c r="D428" s="1">
        <v>0</v>
      </c>
    </row>
    <row r="429" spans="3:4" x14ac:dyDescent="0.25">
      <c r="C429" s="1">
        <v>286.19815</v>
      </c>
      <c r="D429" s="1">
        <v>0</v>
      </c>
    </row>
    <row r="430" spans="3:4" x14ac:dyDescent="0.25">
      <c r="C430" s="1">
        <v>286.41039999999998</v>
      </c>
      <c r="D430" s="1">
        <v>0</v>
      </c>
    </row>
    <row r="431" spans="3:4" x14ac:dyDescent="0.25">
      <c r="C431" s="1">
        <v>286.62265000000002</v>
      </c>
      <c r="D431" s="1">
        <v>0</v>
      </c>
    </row>
    <row r="432" spans="3:4" x14ac:dyDescent="0.25">
      <c r="C432" s="1">
        <v>286.8349</v>
      </c>
      <c r="D432" s="1">
        <v>0</v>
      </c>
    </row>
    <row r="433" spans="3:4" x14ac:dyDescent="0.25">
      <c r="C433" s="1">
        <v>287.04714999999999</v>
      </c>
      <c r="D433" s="1">
        <v>0</v>
      </c>
    </row>
    <row r="434" spans="3:4" x14ac:dyDescent="0.25">
      <c r="C434" s="1">
        <v>287.25943000000001</v>
      </c>
      <c r="D434" s="1">
        <v>0</v>
      </c>
    </row>
    <row r="435" spans="3:4" x14ac:dyDescent="0.25">
      <c r="C435" s="1">
        <v>287.47174000000001</v>
      </c>
      <c r="D435" s="1">
        <v>0</v>
      </c>
    </row>
    <row r="436" spans="3:4" x14ac:dyDescent="0.25">
      <c r="C436" s="1">
        <v>287.68401999999998</v>
      </c>
      <c r="D436" s="1">
        <v>0</v>
      </c>
    </row>
    <row r="437" spans="3:4" x14ac:dyDescent="0.25">
      <c r="C437" s="1">
        <v>287.89632999999998</v>
      </c>
      <c r="D437" s="1">
        <v>0</v>
      </c>
    </row>
    <row r="438" spans="3:4" x14ac:dyDescent="0.25">
      <c r="C438" s="1">
        <v>288.10867000000002</v>
      </c>
      <c r="D438" s="1">
        <v>0</v>
      </c>
    </row>
    <row r="439" spans="3:4" x14ac:dyDescent="0.25">
      <c r="C439" s="1">
        <v>288.32098000000002</v>
      </c>
      <c r="D439" s="1">
        <v>0</v>
      </c>
    </row>
    <row r="440" spans="3:4" x14ac:dyDescent="0.25">
      <c r="C440" s="1">
        <v>288.53332999999998</v>
      </c>
      <c r="D440" s="1">
        <v>0</v>
      </c>
    </row>
    <row r="441" spans="3:4" x14ac:dyDescent="0.25">
      <c r="C441" s="1">
        <v>288.7457</v>
      </c>
      <c r="D441" s="1">
        <v>0</v>
      </c>
    </row>
    <row r="442" spans="3:4" x14ac:dyDescent="0.25">
      <c r="C442" s="1">
        <v>288.95803999999998</v>
      </c>
      <c r="D442" s="1">
        <v>0</v>
      </c>
    </row>
    <row r="443" spans="3:4" x14ac:dyDescent="0.25">
      <c r="C443" s="1">
        <v>289.17041</v>
      </c>
      <c r="D443" s="1">
        <v>0</v>
      </c>
    </row>
    <row r="444" spans="3:4" x14ac:dyDescent="0.25">
      <c r="C444" s="1">
        <v>289.38281000000001</v>
      </c>
      <c r="D444" s="1">
        <v>0</v>
      </c>
    </row>
    <row r="445" spans="3:4" x14ac:dyDescent="0.25">
      <c r="C445" s="1">
        <v>289.59518000000003</v>
      </c>
      <c r="D445" s="1">
        <v>0</v>
      </c>
    </row>
    <row r="446" spans="3:4" x14ac:dyDescent="0.25">
      <c r="C446" s="1">
        <v>289.80759</v>
      </c>
      <c r="D446" s="1">
        <v>0</v>
      </c>
    </row>
    <row r="447" spans="3:4" x14ac:dyDescent="0.25">
      <c r="C447" s="1">
        <v>290.02001999999999</v>
      </c>
      <c r="D447" s="1">
        <v>0</v>
      </c>
    </row>
    <row r="448" spans="3:4" x14ac:dyDescent="0.25">
      <c r="C448" s="1">
        <v>290.23244999999997</v>
      </c>
      <c r="D448" s="1">
        <v>0</v>
      </c>
    </row>
    <row r="449" spans="3:4" x14ac:dyDescent="0.25">
      <c r="C449" s="1">
        <v>290.44488999999999</v>
      </c>
      <c r="D449" s="1">
        <v>0</v>
      </c>
    </row>
    <row r="450" spans="3:4" x14ac:dyDescent="0.25">
      <c r="C450" s="1">
        <v>290.65732000000003</v>
      </c>
      <c r="D450" s="1">
        <v>0</v>
      </c>
    </row>
    <row r="451" spans="3:4" x14ac:dyDescent="0.25">
      <c r="C451" s="1">
        <v>290.86977999999999</v>
      </c>
      <c r="D451" s="1">
        <v>0</v>
      </c>
    </row>
    <row r="452" spans="3:4" x14ac:dyDescent="0.25">
      <c r="C452" s="1">
        <v>291.08224000000001</v>
      </c>
      <c r="D452" s="1">
        <v>0</v>
      </c>
    </row>
    <row r="453" spans="3:4" x14ac:dyDescent="0.25">
      <c r="C453" s="1">
        <v>291.29471000000001</v>
      </c>
      <c r="D453" s="1">
        <v>0</v>
      </c>
    </row>
    <row r="454" spans="3:4" x14ac:dyDescent="0.25">
      <c r="C454" s="1">
        <v>291.50720000000001</v>
      </c>
      <c r="D454" s="1">
        <v>0</v>
      </c>
    </row>
    <row r="455" spans="3:4" x14ac:dyDescent="0.25">
      <c r="C455" s="1">
        <v>291.71969999999999</v>
      </c>
      <c r="D455" s="1">
        <v>0</v>
      </c>
    </row>
    <row r="456" spans="3:4" x14ac:dyDescent="0.25">
      <c r="C456" s="1">
        <v>291.93221999999997</v>
      </c>
      <c r="D456" s="1">
        <v>0</v>
      </c>
    </row>
    <row r="457" spans="3:4" x14ac:dyDescent="0.25">
      <c r="C457" s="1">
        <v>292.14474000000001</v>
      </c>
      <c r="D457" s="1">
        <v>0</v>
      </c>
    </row>
    <row r="458" spans="3:4" x14ac:dyDescent="0.25">
      <c r="C458" s="1">
        <v>292.35727000000003</v>
      </c>
      <c r="D458" s="1">
        <v>0</v>
      </c>
    </row>
    <row r="459" spans="3:4" x14ac:dyDescent="0.25">
      <c r="C459" s="1">
        <v>292.56979000000001</v>
      </c>
      <c r="D459" s="1">
        <v>0</v>
      </c>
    </row>
    <row r="460" spans="3:4" x14ac:dyDescent="0.25">
      <c r="C460" s="1">
        <v>292.78235000000001</v>
      </c>
      <c r="D460" s="1">
        <v>0</v>
      </c>
    </row>
    <row r="461" spans="3:4" x14ac:dyDescent="0.25">
      <c r="C461" s="1">
        <v>292.99489999999997</v>
      </c>
      <c r="D461" s="1">
        <v>0</v>
      </c>
    </row>
    <row r="462" spans="3:4" x14ac:dyDescent="0.25">
      <c r="C462" s="1">
        <v>293.20749000000001</v>
      </c>
      <c r="D462" s="1">
        <v>0</v>
      </c>
    </row>
    <row r="463" spans="3:4" x14ac:dyDescent="0.25">
      <c r="C463" s="1">
        <v>293.42007000000001</v>
      </c>
      <c r="D463" s="1">
        <v>0</v>
      </c>
    </row>
    <row r="464" spans="3:4" x14ac:dyDescent="0.25">
      <c r="C464" s="1">
        <v>293.63265999999999</v>
      </c>
      <c r="D464" s="1">
        <v>0</v>
      </c>
    </row>
    <row r="465" spans="3:4" x14ac:dyDescent="0.25">
      <c r="C465" s="1">
        <v>293.84525000000002</v>
      </c>
      <c r="D465" s="1">
        <v>0</v>
      </c>
    </row>
    <row r="466" spans="3:4" x14ac:dyDescent="0.25">
      <c r="C466" s="1">
        <v>294.05786000000001</v>
      </c>
      <c r="D466" s="1">
        <v>0</v>
      </c>
    </row>
    <row r="467" spans="3:4" x14ac:dyDescent="0.25">
      <c r="C467" s="1">
        <v>294.27048000000002</v>
      </c>
      <c r="D467" s="1">
        <v>0</v>
      </c>
    </row>
    <row r="468" spans="3:4" x14ac:dyDescent="0.25">
      <c r="C468" s="1">
        <v>294.48311999999999</v>
      </c>
      <c r="D468" s="1">
        <v>0</v>
      </c>
    </row>
    <row r="469" spans="3:4" x14ac:dyDescent="0.25">
      <c r="C469" s="1">
        <v>294.69576999999998</v>
      </c>
      <c r="D469" s="1">
        <v>0</v>
      </c>
    </row>
    <row r="470" spans="3:4" x14ac:dyDescent="0.25">
      <c r="C470" s="1">
        <v>294.90841999999998</v>
      </c>
      <c r="D470" s="1">
        <v>0</v>
      </c>
    </row>
    <row r="471" spans="3:4" x14ac:dyDescent="0.25">
      <c r="C471" s="1">
        <v>295.12108999999998</v>
      </c>
      <c r="D471" s="1">
        <v>0</v>
      </c>
    </row>
    <row r="472" spans="3:4" x14ac:dyDescent="0.25">
      <c r="C472" s="1">
        <v>295.33377000000002</v>
      </c>
      <c r="D472" s="1">
        <v>0</v>
      </c>
    </row>
    <row r="473" spans="3:4" x14ac:dyDescent="0.25">
      <c r="C473" s="1">
        <v>295.54644999999999</v>
      </c>
      <c r="D473" s="1">
        <v>0</v>
      </c>
    </row>
    <row r="474" spans="3:4" x14ac:dyDescent="0.25">
      <c r="C474" s="1">
        <v>295.75916000000001</v>
      </c>
      <c r="D474" s="1">
        <v>0</v>
      </c>
    </row>
    <row r="475" spans="3:4" x14ac:dyDescent="0.25">
      <c r="C475" s="1">
        <v>295.97185999999999</v>
      </c>
      <c r="D475" s="1">
        <v>0</v>
      </c>
    </row>
    <row r="476" spans="3:4" x14ac:dyDescent="0.25">
      <c r="C476" s="1">
        <v>296.18457000000001</v>
      </c>
      <c r="D476" s="1">
        <v>0</v>
      </c>
    </row>
    <row r="477" spans="3:4" x14ac:dyDescent="0.25">
      <c r="C477" s="1">
        <v>296.39728000000002</v>
      </c>
      <c r="D477" s="1">
        <v>0</v>
      </c>
    </row>
    <row r="478" spans="3:4" x14ac:dyDescent="0.25">
      <c r="C478" s="1">
        <v>296.61002000000002</v>
      </c>
      <c r="D478" s="1">
        <v>0</v>
      </c>
    </row>
    <row r="479" spans="3:4" x14ac:dyDescent="0.25">
      <c r="C479" s="1">
        <v>296.82278000000002</v>
      </c>
      <c r="D479" s="1">
        <v>0</v>
      </c>
    </row>
    <row r="480" spans="3:4" x14ac:dyDescent="0.25">
      <c r="C480" s="1">
        <v>297.03552000000002</v>
      </c>
      <c r="D480" s="1">
        <v>0</v>
      </c>
    </row>
    <row r="481" spans="3:4" x14ac:dyDescent="0.25">
      <c r="C481" s="1">
        <v>297.24829</v>
      </c>
      <c r="D481" s="1">
        <v>0</v>
      </c>
    </row>
    <row r="482" spans="3:4" x14ac:dyDescent="0.25">
      <c r="C482" s="1">
        <v>297.46109000000001</v>
      </c>
      <c r="D482" s="1">
        <v>0</v>
      </c>
    </row>
    <row r="483" spans="3:4" x14ac:dyDescent="0.25">
      <c r="C483" s="1">
        <v>297.67385999999999</v>
      </c>
      <c r="D483" s="1">
        <v>0</v>
      </c>
    </row>
    <row r="484" spans="3:4" x14ac:dyDescent="0.25">
      <c r="C484" s="1">
        <v>297.88668999999999</v>
      </c>
      <c r="D484" s="1">
        <v>0</v>
      </c>
    </row>
    <row r="485" spans="3:4" x14ac:dyDescent="0.25">
      <c r="C485" s="1">
        <v>298.09949</v>
      </c>
      <c r="D485" s="1">
        <v>0</v>
      </c>
    </row>
    <row r="486" spans="3:4" x14ac:dyDescent="0.25">
      <c r="C486" s="1">
        <v>298.31232</v>
      </c>
      <c r="D486" s="1">
        <v>0</v>
      </c>
    </row>
    <row r="487" spans="3:4" x14ac:dyDescent="0.25">
      <c r="C487" s="1">
        <v>298.52515</v>
      </c>
      <c r="D487" s="1">
        <v>0</v>
      </c>
    </row>
    <row r="488" spans="3:4" x14ac:dyDescent="0.25">
      <c r="C488" s="1">
        <v>298.73797999999999</v>
      </c>
      <c r="D488" s="1">
        <v>0</v>
      </c>
    </row>
    <row r="489" spans="3:4" x14ac:dyDescent="0.25">
      <c r="C489" s="1">
        <v>298.95084000000003</v>
      </c>
      <c r="D489" s="1">
        <v>0</v>
      </c>
    </row>
    <row r="490" spans="3:4" x14ac:dyDescent="0.25">
      <c r="C490" s="1">
        <v>299.16370000000001</v>
      </c>
      <c r="D490" s="1">
        <v>0</v>
      </c>
    </row>
    <row r="491" spans="3:4" x14ac:dyDescent="0.25">
      <c r="C491" s="1">
        <v>299.37655999999998</v>
      </c>
      <c r="D491" s="1">
        <v>0</v>
      </c>
    </row>
    <row r="492" spans="3:4" x14ac:dyDescent="0.25">
      <c r="C492" s="1">
        <v>299.58945</v>
      </c>
      <c r="D492" s="1">
        <v>0</v>
      </c>
    </row>
    <row r="493" spans="3:4" x14ac:dyDescent="0.25">
      <c r="C493" s="1">
        <v>299.80234000000002</v>
      </c>
      <c r="D493" s="1">
        <v>0</v>
      </c>
    </row>
    <row r="494" spans="3:4" x14ac:dyDescent="0.25">
      <c r="C494" s="1">
        <v>300.01526000000001</v>
      </c>
      <c r="D494" s="1">
        <v>0</v>
      </c>
    </row>
    <row r="495" spans="3:4" x14ac:dyDescent="0.25">
      <c r="C495" s="1">
        <v>300.22815000000003</v>
      </c>
      <c r="D495" s="1">
        <v>0</v>
      </c>
    </row>
    <row r="496" spans="3:4" x14ac:dyDescent="0.25">
      <c r="C496" s="1">
        <v>300.44107000000002</v>
      </c>
      <c r="D496" s="1">
        <v>0</v>
      </c>
    </row>
    <row r="497" spans="3:4" x14ac:dyDescent="0.25">
      <c r="C497" s="1">
        <v>300.65402</v>
      </c>
      <c r="D497" s="1">
        <v>0</v>
      </c>
    </row>
    <row r="498" spans="3:4" x14ac:dyDescent="0.25">
      <c r="C498" s="1">
        <v>300.86696999999998</v>
      </c>
      <c r="D498" s="1">
        <v>0</v>
      </c>
    </row>
    <row r="499" spans="3:4" x14ac:dyDescent="0.25">
      <c r="C499" s="1">
        <v>301.07992999999999</v>
      </c>
      <c r="D499" s="1">
        <v>0</v>
      </c>
    </row>
    <row r="500" spans="3:4" x14ac:dyDescent="0.25">
      <c r="C500" s="1">
        <v>301.29288000000003</v>
      </c>
      <c r="D500" s="1">
        <v>0</v>
      </c>
    </row>
    <row r="501" spans="3:4" x14ac:dyDescent="0.25">
      <c r="C501" s="1">
        <v>301.50585999999998</v>
      </c>
      <c r="D501" s="1">
        <v>0</v>
      </c>
    </row>
    <row r="502" spans="3:4" x14ac:dyDescent="0.25">
      <c r="C502" s="1">
        <v>301.71884</v>
      </c>
      <c r="D502" s="1">
        <v>0</v>
      </c>
    </row>
    <row r="503" spans="3:4" x14ac:dyDescent="0.25">
      <c r="C503" s="1">
        <v>301.93185</v>
      </c>
      <c r="D503" s="1">
        <v>0</v>
      </c>
    </row>
    <row r="504" spans="3:4" x14ac:dyDescent="0.25">
      <c r="C504" s="1">
        <v>302.14487000000003</v>
      </c>
      <c r="D504" s="1">
        <v>0</v>
      </c>
    </row>
    <row r="505" spans="3:4" x14ac:dyDescent="0.25">
      <c r="C505" s="1">
        <v>302.35788000000002</v>
      </c>
      <c r="D505" s="1">
        <v>0</v>
      </c>
    </row>
    <row r="506" spans="3:4" x14ac:dyDescent="0.25">
      <c r="C506" s="1">
        <v>302.57089000000002</v>
      </c>
      <c r="D506" s="1">
        <v>0</v>
      </c>
    </row>
    <row r="507" spans="3:4" x14ac:dyDescent="0.25">
      <c r="C507" s="1">
        <v>302.78393999999997</v>
      </c>
      <c r="D507" s="1">
        <v>0</v>
      </c>
    </row>
    <row r="508" spans="3:4" x14ac:dyDescent="0.25">
      <c r="C508" s="1">
        <v>302.99700999999999</v>
      </c>
      <c r="D508" s="1">
        <v>0</v>
      </c>
    </row>
    <row r="509" spans="3:4" x14ac:dyDescent="0.25">
      <c r="C509" s="1">
        <v>303.21005000000002</v>
      </c>
      <c r="D509" s="1">
        <v>0</v>
      </c>
    </row>
    <row r="510" spans="3:4" x14ac:dyDescent="0.25">
      <c r="C510" s="1">
        <v>303.42313000000001</v>
      </c>
      <c r="D510" s="1">
        <v>0</v>
      </c>
    </row>
    <row r="511" spans="3:4" x14ac:dyDescent="0.25">
      <c r="C511" s="1">
        <v>303.63619999999997</v>
      </c>
      <c r="D511" s="1">
        <v>0</v>
      </c>
    </row>
    <row r="512" spans="3:4" x14ac:dyDescent="0.25">
      <c r="C512" s="1">
        <v>303.84930000000003</v>
      </c>
      <c r="D512" s="1">
        <v>0</v>
      </c>
    </row>
    <row r="513" spans="3:4" x14ac:dyDescent="0.25">
      <c r="C513" s="1">
        <v>304.06241</v>
      </c>
      <c r="D513" s="1">
        <v>0</v>
      </c>
    </row>
    <row r="514" spans="3:4" x14ac:dyDescent="0.25">
      <c r="C514" s="1">
        <v>304.27551</v>
      </c>
      <c r="D514" s="1">
        <v>0</v>
      </c>
    </row>
    <row r="515" spans="3:4" x14ac:dyDescent="0.25">
      <c r="C515" s="1">
        <v>304.48865000000001</v>
      </c>
      <c r="D515" s="1">
        <v>0</v>
      </c>
    </row>
    <row r="516" spans="3:4" x14ac:dyDescent="0.25">
      <c r="C516" s="1">
        <v>304.70177999999999</v>
      </c>
      <c r="D516" s="1">
        <v>0</v>
      </c>
    </row>
    <row r="517" spans="3:4" x14ac:dyDescent="0.25">
      <c r="C517" s="1">
        <v>304.91492</v>
      </c>
      <c r="D517" s="1">
        <v>0</v>
      </c>
    </row>
    <row r="518" spans="3:4" x14ac:dyDescent="0.25">
      <c r="C518" s="1">
        <v>305.12804999999997</v>
      </c>
      <c r="D518" s="1">
        <v>0</v>
      </c>
    </row>
    <row r="519" spans="3:4" x14ac:dyDescent="0.25">
      <c r="C519" s="1">
        <v>305.34122000000002</v>
      </c>
      <c r="D519" s="1">
        <v>0</v>
      </c>
    </row>
    <row r="520" spans="3:4" x14ac:dyDescent="0.25">
      <c r="C520" s="1">
        <v>305.55441000000002</v>
      </c>
      <c r="D520" s="1">
        <v>0</v>
      </c>
    </row>
    <row r="521" spans="3:4" x14ac:dyDescent="0.25">
      <c r="C521" s="1">
        <v>305.76758000000001</v>
      </c>
      <c r="D521" s="1">
        <v>0</v>
      </c>
    </row>
    <row r="522" spans="3:4" x14ac:dyDescent="0.25">
      <c r="C522" s="1">
        <v>305.98077000000001</v>
      </c>
      <c r="D522" s="1">
        <v>0</v>
      </c>
    </row>
    <row r="523" spans="3:4" x14ac:dyDescent="0.25">
      <c r="C523" s="1">
        <v>306.19400000000002</v>
      </c>
      <c r="D523" s="1">
        <v>0</v>
      </c>
    </row>
    <row r="524" spans="3:4" x14ac:dyDescent="0.25">
      <c r="C524" s="1">
        <v>306.40719999999999</v>
      </c>
      <c r="D524" s="1">
        <v>0</v>
      </c>
    </row>
    <row r="525" spans="3:4" x14ac:dyDescent="0.25">
      <c r="C525" s="1">
        <v>306.62042000000002</v>
      </c>
      <c r="D525" s="1">
        <v>0</v>
      </c>
    </row>
    <row r="526" spans="3:4" x14ac:dyDescent="0.25">
      <c r="C526" s="1">
        <v>306.83368000000002</v>
      </c>
      <c r="D526" s="1">
        <v>0</v>
      </c>
    </row>
    <row r="527" spans="3:4" x14ac:dyDescent="0.25">
      <c r="C527" s="1">
        <v>307.04691000000003</v>
      </c>
      <c r="D527" s="1">
        <v>0</v>
      </c>
    </row>
    <row r="528" spans="3:4" x14ac:dyDescent="0.25">
      <c r="C528" s="1">
        <v>307.26015999999998</v>
      </c>
      <c r="D528" s="1">
        <v>0</v>
      </c>
    </row>
    <row r="529" spans="3:4" x14ac:dyDescent="0.25">
      <c r="C529" s="1">
        <v>307.47345000000001</v>
      </c>
      <c r="D529" s="1">
        <v>0</v>
      </c>
    </row>
    <row r="530" spans="3:4" x14ac:dyDescent="0.25">
      <c r="C530" s="1">
        <v>307.68671000000001</v>
      </c>
      <c r="D530" s="1">
        <v>0</v>
      </c>
    </row>
    <row r="531" spans="3:4" x14ac:dyDescent="0.25">
      <c r="C531" s="1">
        <v>307.89999</v>
      </c>
      <c r="D531" s="1">
        <v>0</v>
      </c>
    </row>
    <row r="532" spans="3:4" x14ac:dyDescent="0.25">
      <c r="C532" s="1">
        <v>308.11331000000001</v>
      </c>
      <c r="D532" s="1">
        <v>0</v>
      </c>
    </row>
    <row r="533" spans="3:4" x14ac:dyDescent="0.25">
      <c r="C533" s="1">
        <v>308.32663000000002</v>
      </c>
      <c r="D533" s="1">
        <v>0</v>
      </c>
    </row>
    <row r="534" spans="3:4" x14ac:dyDescent="0.25">
      <c r="C534" s="1">
        <v>308.53994999999998</v>
      </c>
      <c r="D534" s="1">
        <v>0</v>
      </c>
    </row>
    <row r="535" spans="3:4" x14ac:dyDescent="0.25">
      <c r="C535" s="1">
        <v>308.75326999999999</v>
      </c>
      <c r="D535" s="1">
        <v>0</v>
      </c>
    </row>
    <row r="536" spans="3:4" x14ac:dyDescent="0.25">
      <c r="C536" s="1">
        <v>308.96661</v>
      </c>
      <c r="D536" s="1">
        <v>0</v>
      </c>
    </row>
    <row r="537" spans="3:4" x14ac:dyDescent="0.25">
      <c r="C537" s="1">
        <v>309.17995999999999</v>
      </c>
      <c r="D537" s="1">
        <v>0</v>
      </c>
    </row>
    <row r="538" spans="3:4" x14ac:dyDescent="0.25">
      <c r="C538" s="1">
        <v>309.39330999999999</v>
      </c>
      <c r="D538" s="1">
        <v>0</v>
      </c>
    </row>
    <row r="539" spans="3:4" x14ac:dyDescent="0.25">
      <c r="C539" s="1">
        <v>309.60669000000001</v>
      </c>
      <c r="D539" s="1">
        <v>0</v>
      </c>
    </row>
    <row r="540" spans="3:4" x14ac:dyDescent="0.25">
      <c r="C540" s="1">
        <v>309.82006999999999</v>
      </c>
      <c r="D540" s="1">
        <v>0</v>
      </c>
    </row>
    <row r="541" spans="3:4" x14ac:dyDescent="0.25">
      <c r="C541" s="1">
        <v>310.03348</v>
      </c>
      <c r="D541" s="1">
        <v>0</v>
      </c>
    </row>
    <row r="542" spans="3:4" x14ac:dyDescent="0.25">
      <c r="C542" s="1">
        <v>310.24689000000001</v>
      </c>
      <c r="D542" s="1">
        <v>0</v>
      </c>
    </row>
    <row r="543" spans="3:4" x14ac:dyDescent="0.25">
      <c r="C543" s="1">
        <v>310.46030000000002</v>
      </c>
      <c r="D543" s="1">
        <v>0</v>
      </c>
    </row>
    <row r="544" spans="3:4" x14ac:dyDescent="0.25">
      <c r="C544" s="1">
        <v>310.67371000000003</v>
      </c>
      <c r="D544" s="1">
        <v>0</v>
      </c>
    </row>
    <row r="545" spans="3:4" x14ac:dyDescent="0.25">
      <c r="C545" s="1">
        <v>310.88715000000002</v>
      </c>
      <c r="D545" s="1">
        <v>0</v>
      </c>
    </row>
    <row r="546" spans="3:4" x14ac:dyDescent="0.25">
      <c r="C546" s="1">
        <v>311.10059000000001</v>
      </c>
      <c r="D546" s="1">
        <v>0</v>
      </c>
    </row>
    <row r="547" spans="3:4" x14ac:dyDescent="0.25">
      <c r="C547" s="1">
        <v>311.31405999999998</v>
      </c>
      <c r="D547" s="1">
        <v>0</v>
      </c>
    </row>
    <row r="548" spans="3:4" x14ac:dyDescent="0.25">
      <c r="C548" s="1">
        <v>311.52749999999997</v>
      </c>
      <c r="D548" s="1">
        <v>0</v>
      </c>
    </row>
    <row r="549" spans="3:4" x14ac:dyDescent="0.25">
      <c r="C549" s="1">
        <v>311.74099999999999</v>
      </c>
      <c r="D549" s="1">
        <v>0</v>
      </c>
    </row>
    <row r="550" spans="3:4" x14ac:dyDescent="0.25">
      <c r="C550" s="1">
        <v>311.95447000000001</v>
      </c>
      <c r="D550" s="1">
        <v>0</v>
      </c>
    </row>
    <row r="551" spans="3:4" x14ac:dyDescent="0.25">
      <c r="C551" s="1">
        <v>312.16797000000003</v>
      </c>
      <c r="D551" s="1">
        <v>0</v>
      </c>
    </row>
    <row r="552" spans="3:4" x14ac:dyDescent="0.25">
      <c r="C552" s="1">
        <v>312.38146999999998</v>
      </c>
      <c r="D552" s="1">
        <v>0</v>
      </c>
    </row>
    <row r="553" spans="3:4" x14ac:dyDescent="0.25">
      <c r="C553" s="1">
        <v>312.59500000000003</v>
      </c>
      <c r="D553" s="1">
        <v>0</v>
      </c>
    </row>
    <row r="554" spans="3:4" x14ac:dyDescent="0.25">
      <c r="C554" s="1">
        <v>312.80853000000002</v>
      </c>
      <c r="D554" s="1">
        <v>0</v>
      </c>
    </row>
    <row r="555" spans="3:4" x14ac:dyDescent="0.25">
      <c r="C555" s="1">
        <v>313.02206000000001</v>
      </c>
      <c r="D555" s="1">
        <v>0</v>
      </c>
    </row>
    <row r="556" spans="3:4" x14ac:dyDescent="0.25">
      <c r="C556" s="1">
        <v>313.23559999999998</v>
      </c>
      <c r="D556" s="1">
        <v>0</v>
      </c>
    </row>
    <row r="557" spans="3:4" x14ac:dyDescent="0.25">
      <c r="C557" s="1">
        <v>313.44916000000001</v>
      </c>
      <c r="D557" s="1">
        <v>0</v>
      </c>
    </row>
    <row r="558" spans="3:4" x14ac:dyDescent="0.25">
      <c r="C558" s="1">
        <v>313.66271999999998</v>
      </c>
      <c r="D558" s="1">
        <v>0</v>
      </c>
    </row>
    <row r="559" spans="3:4" x14ac:dyDescent="0.25">
      <c r="C559" s="1">
        <v>313.87630999999999</v>
      </c>
      <c r="D559" s="1">
        <v>0</v>
      </c>
    </row>
    <row r="560" spans="3:4" x14ac:dyDescent="0.25">
      <c r="C560" s="1">
        <v>314.0899</v>
      </c>
      <c r="D560" s="1">
        <v>0</v>
      </c>
    </row>
    <row r="561" spans="3:4" x14ac:dyDescent="0.25">
      <c r="C561" s="1">
        <v>314.30349999999999</v>
      </c>
      <c r="D561" s="1">
        <v>0</v>
      </c>
    </row>
    <row r="562" spans="3:4" x14ac:dyDescent="0.25">
      <c r="C562" s="1">
        <v>314.51711999999998</v>
      </c>
      <c r="D562" s="1">
        <v>0</v>
      </c>
    </row>
    <row r="563" spans="3:4" x14ac:dyDescent="0.25">
      <c r="C563" s="1">
        <v>314.73074000000003</v>
      </c>
      <c r="D563" s="1">
        <v>0</v>
      </c>
    </row>
    <row r="564" spans="3:4" x14ac:dyDescent="0.25">
      <c r="C564" s="1">
        <v>314.94436999999999</v>
      </c>
      <c r="D564" s="1">
        <v>0</v>
      </c>
    </row>
    <row r="565" spans="3:4" x14ac:dyDescent="0.25">
      <c r="C565" s="1">
        <v>315.15802000000002</v>
      </c>
      <c r="D565" s="1">
        <v>0</v>
      </c>
    </row>
    <row r="566" spans="3:4" x14ac:dyDescent="0.25">
      <c r="C566" s="1">
        <v>315.37166999999999</v>
      </c>
      <c r="D566" s="1">
        <v>0</v>
      </c>
    </row>
    <row r="567" spans="3:4" x14ac:dyDescent="0.25">
      <c r="C567" s="1">
        <v>315.58533</v>
      </c>
      <c r="D567" s="1">
        <v>0</v>
      </c>
    </row>
    <row r="568" spans="3:4" x14ac:dyDescent="0.25">
      <c r="C568" s="1">
        <v>315.79901000000001</v>
      </c>
      <c r="D568" s="1">
        <v>0</v>
      </c>
    </row>
    <row r="569" spans="3:4" x14ac:dyDescent="0.25">
      <c r="C569" s="1">
        <v>316.0127</v>
      </c>
      <c r="D569" s="1">
        <v>0</v>
      </c>
    </row>
    <row r="570" spans="3:4" x14ac:dyDescent="0.25">
      <c r="C570" s="1">
        <v>316.22638000000001</v>
      </c>
      <c r="D570" s="1">
        <v>0</v>
      </c>
    </row>
    <row r="571" spans="3:4" x14ac:dyDescent="0.25">
      <c r="C571" s="1">
        <v>316.44009</v>
      </c>
      <c r="D571" s="1">
        <v>0</v>
      </c>
    </row>
    <row r="572" spans="3:4" x14ac:dyDescent="0.25">
      <c r="C572" s="1">
        <v>316.65381000000002</v>
      </c>
      <c r="D572" s="1">
        <v>0</v>
      </c>
    </row>
    <row r="573" spans="3:4" x14ac:dyDescent="0.25">
      <c r="C573" s="1">
        <v>316.86752000000001</v>
      </c>
      <c r="D573" s="1">
        <v>0</v>
      </c>
    </row>
    <row r="574" spans="3:4" x14ac:dyDescent="0.25">
      <c r="C574" s="1">
        <v>317.08127000000002</v>
      </c>
      <c r="D574" s="1">
        <v>0</v>
      </c>
    </row>
    <row r="575" spans="3:4" x14ac:dyDescent="0.25">
      <c r="C575" s="1">
        <v>317.29500999999999</v>
      </c>
      <c r="D575" s="1">
        <v>0</v>
      </c>
    </row>
    <row r="576" spans="3:4" x14ac:dyDescent="0.25">
      <c r="C576" s="1">
        <v>317.50876</v>
      </c>
      <c r="D576" s="1">
        <v>0</v>
      </c>
    </row>
    <row r="577" spans="3:4" x14ac:dyDescent="0.25">
      <c r="C577" s="1">
        <v>317.72253000000001</v>
      </c>
      <c r="D577" s="1">
        <v>0</v>
      </c>
    </row>
    <row r="578" spans="3:4" x14ac:dyDescent="0.25">
      <c r="C578" s="1">
        <v>317.93630999999999</v>
      </c>
      <c r="D578" s="1">
        <v>0</v>
      </c>
    </row>
    <row r="579" spans="3:4" x14ac:dyDescent="0.25">
      <c r="C579" s="1">
        <v>318.15008999999998</v>
      </c>
      <c r="D579" s="1">
        <v>0</v>
      </c>
    </row>
    <row r="580" spans="3:4" x14ac:dyDescent="0.25">
      <c r="C580" s="1">
        <v>318.36389000000003</v>
      </c>
      <c r="D580" s="1">
        <v>0</v>
      </c>
    </row>
    <row r="581" spans="3:4" x14ac:dyDescent="0.25">
      <c r="C581" s="1">
        <v>318.57769999999999</v>
      </c>
      <c r="D581" s="1">
        <v>0</v>
      </c>
    </row>
    <row r="582" spans="3:4" x14ac:dyDescent="0.25">
      <c r="C582" s="1">
        <v>318.79149999999998</v>
      </c>
      <c r="D582" s="1">
        <v>0</v>
      </c>
    </row>
    <row r="583" spans="3:4" x14ac:dyDescent="0.25">
      <c r="C583" s="1">
        <v>319.00533999999999</v>
      </c>
      <c r="D583" s="1">
        <v>0</v>
      </c>
    </row>
    <row r="584" spans="3:4" x14ac:dyDescent="0.25">
      <c r="C584" s="1">
        <v>319.21917999999999</v>
      </c>
      <c r="D584" s="1">
        <v>0</v>
      </c>
    </row>
    <row r="585" spans="3:4" x14ac:dyDescent="0.25">
      <c r="C585" s="1">
        <v>319.43301000000002</v>
      </c>
      <c r="D585" s="1">
        <v>0</v>
      </c>
    </row>
    <row r="586" spans="3:4" x14ac:dyDescent="0.25">
      <c r="C586" s="1">
        <v>319.64688000000001</v>
      </c>
      <c r="D586" s="1">
        <v>0</v>
      </c>
    </row>
    <row r="587" spans="3:4" x14ac:dyDescent="0.25">
      <c r="C587" s="1">
        <v>319.86075</v>
      </c>
      <c r="D587" s="1">
        <v>0</v>
      </c>
    </row>
    <row r="588" spans="3:4" x14ac:dyDescent="0.25">
      <c r="C588" s="1">
        <v>320.07465000000002</v>
      </c>
      <c r="D588" s="1">
        <v>0</v>
      </c>
    </row>
    <row r="589" spans="3:4" x14ac:dyDescent="0.25">
      <c r="C589" s="1">
        <v>320.28850999999997</v>
      </c>
      <c r="D589" s="1">
        <v>0</v>
      </c>
    </row>
    <row r="590" spans="3:4" x14ac:dyDescent="0.25">
      <c r="C590" s="1">
        <v>320.50243999999998</v>
      </c>
      <c r="D590" s="1">
        <v>0</v>
      </c>
    </row>
    <row r="591" spans="3:4" x14ac:dyDescent="0.25">
      <c r="C591" s="1">
        <v>320.71634</v>
      </c>
      <c r="D591" s="1">
        <v>0</v>
      </c>
    </row>
    <row r="592" spans="3:4" x14ac:dyDescent="0.25">
      <c r="C592" s="1">
        <v>320.93027000000001</v>
      </c>
      <c r="D592" s="1">
        <v>0</v>
      </c>
    </row>
    <row r="593" spans="3:4" x14ac:dyDescent="0.25">
      <c r="C593" s="1">
        <v>321.14420000000001</v>
      </c>
      <c r="D593" s="1">
        <v>0</v>
      </c>
    </row>
    <row r="594" spans="3:4" x14ac:dyDescent="0.25">
      <c r="C594" s="1">
        <v>321.35811999999999</v>
      </c>
      <c r="D594" s="1">
        <v>0</v>
      </c>
    </row>
    <row r="595" spans="3:4" x14ac:dyDescent="0.25">
      <c r="C595" s="1">
        <v>321.57208000000003</v>
      </c>
      <c r="D595" s="1">
        <v>0</v>
      </c>
    </row>
    <row r="596" spans="3:4" x14ac:dyDescent="0.25">
      <c r="C596" s="1">
        <v>321.78604000000001</v>
      </c>
      <c r="D596" s="1">
        <v>0</v>
      </c>
    </row>
    <row r="597" spans="3:4" x14ac:dyDescent="0.25">
      <c r="C597" s="1">
        <v>322.00002999999998</v>
      </c>
      <c r="D597" s="1">
        <v>0</v>
      </c>
    </row>
    <row r="598" spans="3:4" x14ac:dyDescent="0.25">
      <c r="C598" s="1">
        <v>322.21402</v>
      </c>
      <c r="D598" s="1">
        <v>0</v>
      </c>
    </row>
    <row r="599" spans="3:4" x14ac:dyDescent="0.25">
      <c r="C599" s="1">
        <v>322.42800999999997</v>
      </c>
      <c r="D599" s="1">
        <v>0</v>
      </c>
    </row>
    <row r="600" spans="3:4" x14ac:dyDescent="0.25">
      <c r="C600" s="1">
        <v>322.642</v>
      </c>
      <c r="D600" s="1">
        <v>0</v>
      </c>
    </row>
    <row r="601" spans="3:4" x14ac:dyDescent="0.25">
      <c r="C601" s="1">
        <v>322.85602</v>
      </c>
      <c r="D601" s="1">
        <v>0</v>
      </c>
    </row>
    <row r="602" spans="3:4" x14ac:dyDescent="0.25">
      <c r="C602" s="1">
        <v>323.07004000000001</v>
      </c>
      <c r="D602" s="1">
        <v>0</v>
      </c>
    </row>
    <row r="603" spans="3:4" x14ac:dyDescent="0.25">
      <c r="C603" s="1">
        <v>323.28408999999999</v>
      </c>
      <c r="D603" s="1">
        <v>0</v>
      </c>
    </row>
    <row r="604" spans="3:4" x14ac:dyDescent="0.25">
      <c r="C604" s="1">
        <v>323.49813999999998</v>
      </c>
      <c r="D604" s="1">
        <v>0</v>
      </c>
    </row>
    <row r="605" spans="3:4" x14ac:dyDescent="0.25">
      <c r="C605" s="1">
        <v>323.71219000000002</v>
      </c>
      <c r="D605" s="1">
        <v>0</v>
      </c>
    </row>
    <row r="606" spans="3:4" x14ac:dyDescent="0.25">
      <c r="C606" s="1">
        <v>323.92626999999999</v>
      </c>
      <c r="D606" s="1">
        <v>0</v>
      </c>
    </row>
    <row r="607" spans="3:4" x14ac:dyDescent="0.25">
      <c r="C607" s="1">
        <v>324.14035000000001</v>
      </c>
      <c r="D607" s="1">
        <v>0</v>
      </c>
    </row>
    <row r="608" spans="3:4" x14ac:dyDescent="0.25">
      <c r="C608" s="1">
        <v>324.35442999999998</v>
      </c>
      <c r="D608" s="1">
        <v>0</v>
      </c>
    </row>
    <row r="609" spans="3:4" x14ac:dyDescent="0.25">
      <c r="C609" s="1">
        <v>324.56851</v>
      </c>
      <c r="D609" s="1">
        <v>0</v>
      </c>
    </row>
    <row r="610" spans="3:4" x14ac:dyDescent="0.25">
      <c r="C610" s="1">
        <v>324.78262000000001</v>
      </c>
      <c r="D610" s="1">
        <v>0</v>
      </c>
    </row>
    <row r="611" spans="3:4" x14ac:dyDescent="0.25">
      <c r="C611" s="1">
        <v>324.99673000000001</v>
      </c>
      <c r="D611" s="1">
        <v>0</v>
      </c>
    </row>
    <row r="612" spans="3:4" x14ac:dyDescent="0.25">
      <c r="C612" s="1">
        <v>325.21087999999997</v>
      </c>
      <c r="D612" s="1">
        <v>0</v>
      </c>
    </row>
    <row r="613" spans="3:4" x14ac:dyDescent="0.25">
      <c r="C613" s="1">
        <v>325.42502000000002</v>
      </c>
      <c r="D613" s="1">
        <v>0</v>
      </c>
    </row>
    <row r="614" spans="3:4" x14ac:dyDescent="0.25">
      <c r="C614" s="1">
        <v>325.63916</v>
      </c>
      <c r="D614" s="1">
        <v>0</v>
      </c>
    </row>
    <row r="615" spans="3:4" x14ac:dyDescent="0.25">
      <c r="C615" s="1">
        <v>325.85333000000003</v>
      </c>
      <c r="D615" s="1">
        <v>0</v>
      </c>
    </row>
    <row r="616" spans="3:4" x14ac:dyDescent="0.25">
      <c r="C616" s="1">
        <v>326.0675</v>
      </c>
      <c r="D616" s="1">
        <v>0</v>
      </c>
    </row>
    <row r="617" spans="3:4" x14ac:dyDescent="0.25">
      <c r="C617" s="1">
        <v>326.28167999999999</v>
      </c>
      <c r="D617" s="1">
        <v>0</v>
      </c>
    </row>
    <row r="618" spans="3:4" x14ac:dyDescent="0.25">
      <c r="C618" s="1">
        <v>326.49588</v>
      </c>
      <c r="D618" s="1">
        <v>0</v>
      </c>
    </row>
    <row r="619" spans="3:4" x14ac:dyDescent="0.25">
      <c r="C619" s="1">
        <v>326.71008</v>
      </c>
      <c r="D619" s="1">
        <v>0</v>
      </c>
    </row>
    <row r="620" spans="3:4" x14ac:dyDescent="0.25">
      <c r="C620" s="1">
        <v>326.92428999999998</v>
      </c>
      <c r="D620" s="1">
        <v>0</v>
      </c>
    </row>
    <row r="621" spans="3:4" x14ac:dyDescent="0.25">
      <c r="C621" s="1">
        <v>327.13852000000003</v>
      </c>
      <c r="D621" s="1">
        <v>0</v>
      </c>
    </row>
    <row r="622" spans="3:4" x14ac:dyDescent="0.25">
      <c r="C622" s="1">
        <v>327.35275000000001</v>
      </c>
      <c r="D622" s="1">
        <v>0</v>
      </c>
    </row>
    <row r="623" spans="3:4" x14ac:dyDescent="0.25">
      <c r="C623" s="1">
        <v>327.56698999999998</v>
      </c>
      <c r="D623" s="1">
        <v>0</v>
      </c>
    </row>
    <row r="624" spans="3:4" x14ac:dyDescent="0.25">
      <c r="C624" s="1">
        <v>327.78122000000002</v>
      </c>
      <c r="D624" s="1">
        <v>0</v>
      </c>
    </row>
    <row r="625" spans="3:4" x14ac:dyDescent="0.25">
      <c r="C625" s="1">
        <v>327.99547999999999</v>
      </c>
      <c r="D625" s="1">
        <v>0</v>
      </c>
    </row>
    <row r="626" spans="3:4" x14ac:dyDescent="0.25">
      <c r="C626" s="1">
        <v>328.20978000000002</v>
      </c>
      <c r="D626" s="1">
        <v>0</v>
      </c>
    </row>
    <row r="627" spans="3:4" x14ac:dyDescent="0.25">
      <c r="C627" s="1">
        <v>328.42403999999999</v>
      </c>
      <c r="D627" s="1">
        <v>0</v>
      </c>
    </row>
    <row r="628" spans="3:4" x14ac:dyDescent="0.25">
      <c r="C628" s="1">
        <v>328.63834000000003</v>
      </c>
      <c r="D628" s="1">
        <v>0</v>
      </c>
    </row>
    <row r="629" spans="3:4" x14ac:dyDescent="0.25">
      <c r="C629" s="1">
        <v>328.85266000000001</v>
      </c>
      <c r="D629" s="1">
        <v>0</v>
      </c>
    </row>
    <row r="630" spans="3:4" x14ac:dyDescent="0.25">
      <c r="C630" s="1">
        <v>329.06698999999998</v>
      </c>
      <c r="D630" s="1">
        <v>0</v>
      </c>
    </row>
    <row r="631" spans="3:4" x14ac:dyDescent="0.25">
      <c r="C631" s="1">
        <v>329.28131000000002</v>
      </c>
      <c r="D631" s="1">
        <v>0</v>
      </c>
    </row>
    <row r="632" spans="3:4" x14ac:dyDescent="0.25">
      <c r="C632" s="1">
        <v>329.49563999999998</v>
      </c>
      <c r="D632" s="1">
        <v>0</v>
      </c>
    </row>
    <row r="633" spans="3:4" x14ac:dyDescent="0.25">
      <c r="C633" s="1">
        <v>329.70999</v>
      </c>
      <c r="D633" s="1">
        <v>0</v>
      </c>
    </row>
    <row r="634" spans="3:4" x14ac:dyDescent="0.25">
      <c r="C634" s="1">
        <v>329.92435</v>
      </c>
      <c r="D634" s="1">
        <v>0</v>
      </c>
    </row>
    <row r="635" spans="3:4" x14ac:dyDescent="0.25">
      <c r="C635" s="1">
        <v>330.13869999999997</v>
      </c>
      <c r="D635" s="1">
        <v>0</v>
      </c>
    </row>
    <row r="636" spans="3:4" x14ac:dyDescent="0.25">
      <c r="C636" s="1">
        <v>330.35309000000001</v>
      </c>
      <c r="D636" s="1">
        <v>0</v>
      </c>
    </row>
    <row r="637" spans="3:4" x14ac:dyDescent="0.25">
      <c r="C637" s="1">
        <v>330.56747000000001</v>
      </c>
      <c r="D637" s="1">
        <v>0</v>
      </c>
    </row>
    <row r="638" spans="3:4" x14ac:dyDescent="0.25">
      <c r="C638" s="1">
        <v>330.78185999999999</v>
      </c>
      <c r="D638" s="1">
        <v>0</v>
      </c>
    </row>
    <row r="639" spans="3:4" x14ac:dyDescent="0.25">
      <c r="C639" s="1">
        <v>330.99628000000001</v>
      </c>
      <c r="D639" s="1">
        <v>0</v>
      </c>
    </row>
    <row r="640" spans="3:4" x14ac:dyDescent="0.25">
      <c r="C640" s="1">
        <v>331.21069</v>
      </c>
      <c r="D640" s="1">
        <v>0</v>
      </c>
    </row>
    <row r="641" spans="3:4" x14ac:dyDescent="0.25">
      <c r="C641" s="1">
        <v>331.42511000000002</v>
      </c>
      <c r="D641" s="1">
        <v>0</v>
      </c>
    </row>
    <row r="642" spans="3:4" x14ac:dyDescent="0.25">
      <c r="C642" s="1">
        <v>331.63956000000002</v>
      </c>
      <c r="D642" s="1">
        <v>0</v>
      </c>
    </row>
    <row r="643" spans="3:4" x14ac:dyDescent="0.25">
      <c r="C643" s="1">
        <v>331.85399999999998</v>
      </c>
      <c r="D643" s="1">
        <v>0</v>
      </c>
    </row>
    <row r="644" spans="3:4" x14ac:dyDescent="0.25">
      <c r="C644" s="1">
        <v>332.06848000000002</v>
      </c>
      <c r="D644" s="1">
        <v>0</v>
      </c>
    </row>
    <row r="645" spans="3:4" x14ac:dyDescent="0.25">
      <c r="C645" s="1">
        <v>332.28296</v>
      </c>
      <c r="D645" s="1">
        <v>0</v>
      </c>
    </row>
    <row r="646" spans="3:4" x14ac:dyDescent="0.25">
      <c r="C646" s="1">
        <v>332.49743999999998</v>
      </c>
      <c r="D646" s="1">
        <v>0</v>
      </c>
    </row>
    <row r="647" spans="3:4" x14ac:dyDescent="0.25">
      <c r="C647" s="1">
        <v>332.71190999999999</v>
      </c>
      <c r="D647" s="1">
        <v>0</v>
      </c>
    </row>
    <row r="648" spans="3:4" x14ac:dyDescent="0.25">
      <c r="C648" s="1">
        <v>332.92642000000001</v>
      </c>
      <c r="D648" s="1">
        <v>0</v>
      </c>
    </row>
    <row r="649" spans="3:4" x14ac:dyDescent="0.25">
      <c r="C649" s="1">
        <v>333.14093000000003</v>
      </c>
      <c r="D649" s="1">
        <v>0</v>
      </c>
    </row>
    <row r="650" spans="3:4" x14ac:dyDescent="0.25">
      <c r="C650" s="1">
        <v>333.35543999999999</v>
      </c>
      <c r="D650" s="1">
        <v>0</v>
      </c>
    </row>
    <row r="651" spans="3:4" x14ac:dyDescent="0.25">
      <c r="C651" s="1">
        <v>333.56997999999999</v>
      </c>
      <c r="D651" s="1">
        <v>0</v>
      </c>
    </row>
    <row r="652" spans="3:4" x14ac:dyDescent="0.25">
      <c r="C652" s="1">
        <v>333.78451999999999</v>
      </c>
      <c r="D652" s="1">
        <v>0</v>
      </c>
    </row>
    <row r="653" spans="3:4" x14ac:dyDescent="0.25">
      <c r="C653" s="1">
        <v>333.99907999999999</v>
      </c>
      <c r="D653" s="1">
        <v>0</v>
      </c>
    </row>
    <row r="654" spans="3:4" x14ac:dyDescent="0.25">
      <c r="C654" s="1">
        <v>334.21364999999997</v>
      </c>
      <c r="D654" s="1">
        <v>0</v>
      </c>
    </row>
    <row r="655" spans="3:4" x14ac:dyDescent="0.25">
      <c r="C655" s="1">
        <v>334.42822000000001</v>
      </c>
      <c r="D655" s="1">
        <v>0</v>
      </c>
    </row>
    <row r="656" spans="3:4" x14ac:dyDescent="0.25">
      <c r="C656" s="1">
        <v>334.64278999999999</v>
      </c>
      <c r="D656" s="1">
        <v>0</v>
      </c>
    </row>
    <row r="657" spans="3:4" x14ac:dyDescent="0.25">
      <c r="C657" s="1">
        <v>334.85739000000001</v>
      </c>
      <c r="D657" s="1">
        <v>0</v>
      </c>
    </row>
    <row r="658" spans="3:4" x14ac:dyDescent="0.25">
      <c r="C658" s="1">
        <v>335.07199000000003</v>
      </c>
      <c r="D658" s="1">
        <v>0</v>
      </c>
    </row>
    <row r="659" spans="3:4" x14ac:dyDescent="0.25">
      <c r="C659" s="1">
        <v>335.28662000000003</v>
      </c>
      <c r="D659" s="1">
        <v>0</v>
      </c>
    </row>
    <row r="660" spans="3:4" x14ac:dyDescent="0.25">
      <c r="C660" s="1">
        <v>335.50125000000003</v>
      </c>
      <c r="D660" s="1">
        <v>0</v>
      </c>
    </row>
    <row r="661" spans="3:4" x14ac:dyDescent="0.25">
      <c r="C661" s="1">
        <v>335.71588000000003</v>
      </c>
      <c r="D661" s="1">
        <v>0</v>
      </c>
    </row>
    <row r="662" spans="3:4" x14ac:dyDescent="0.25">
      <c r="C662" s="1">
        <v>335.93051000000003</v>
      </c>
      <c r="D662" s="1">
        <v>0</v>
      </c>
    </row>
    <row r="663" spans="3:4" x14ac:dyDescent="0.25">
      <c r="C663" s="1">
        <v>336.14517000000001</v>
      </c>
      <c r="D663" s="1">
        <v>0</v>
      </c>
    </row>
    <row r="664" spans="3:4" x14ac:dyDescent="0.25">
      <c r="C664" s="1">
        <v>336.35986000000003</v>
      </c>
      <c r="D664" s="1">
        <v>0</v>
      </c>
    </row>
    <row r="665" spans="3:4" x14ac:dyDescent="0.25">
      <c r="C665" s="1">
        <v>336.57452000000001</v>
      </c>
      <c r="D665" s="1">
        <v>0</v>
      </c>
    </row>
    <row r="666" spans="3:4" x14ac:dyDescent="0.25">
      <c r="C666" s="1">
        <v>336.78922</v>
      </c>
      <c r="D666" s="1">
        <v>0</v>
      </c>
    </row>
    <row r="667" spans="3:4" x14ac:dyDescent="0.25">
      <c r="C667" s="1">
        <v>337.00391000000002</v>
      </c>
      <c r="D667" s="1">
        <v>0</v>
      </c>
    </row>
    <row r="668" spans="3:4" x14ac:dyDescent="0.25">
      <c r="C668" s="1">
        <v>337.21863000000002</v>
      </c>
      <c r="D668" s="1">
        <v>0</v>
      </c>
    </row>
    <row r="669" spans="3:4" x14ac:dyDescent="0.25">
      <c r="C669" s="1">
        <v>337.43335000000002</v>
      </c>
      <c r="D669" s="1">
        <v>0</v>
      </c>
    </row>
    <row r="670" spans="3:4" x14ac:dyDescent="0.25">
      <c r="C670" s="1">
        <v>337.64807000000002</v>
      </c>
      <c r="D670" s="1">
        <v>0</v>
      </c>
    </row>
    <row r="671" spans="3:4" x14ac:dyDescent="0.25">
      <c r="C671" s="1">
        <v>337.86279000000002</v>
      </c>
      <c r="D671" s="1">
        <v>0</v>
      </c>
    </row>
    <row r="672" spans="3:4" x14ac:dyDescent="0.25">
      <c r="C672" s="1">
        <v>338.07754999999997</v>
      </c>
      <c r="D672" s="1">
        <v>0</v>
      </c>
    </row>
    <row r="673" spans="3:4" x14ac:dyDescent="0.25">
      <c r="C673" s="1">
        <v>338.29232999999999</v>
      </c>
      <c r="D673" s="1">
        <v>0</v>
      </c>
    </row>
    <row r="674" spans="3:4" x14ac:dyDescent="0.25">
      <c r="C674" s="1">
        <v>338.50707999999997</v>
      </c>
      <c r="D674" s="1">
        <v>0</v>
      </c>
    </row>
    <row r="675" spans="3:4" x14ac:dyDescent="0.25">
      <c r="C675" s="1">
        <v>338.72185999999999</v>
      </c>
      <c r="D675" s="1">
        <v>0</v>
      </c>
    </row>
    <row r="676" spans="3:4" x14ac:dyDescent="0.25">
      <c r="C676" s="1">
        <v>338.93664999999999</v>
      </c>
      <c r="D676" s="1">
        <v>0</v>
      </c>
    </row>
    <row r="677" spans="3:4" x14ac:dyDescent="0.25">
      <c r="C677" s="1">
        <v>339.15145999999999</v>
      </c>
      <c r="D677" s="1">
        <v>0</v>
      </c>
    </row>
    <row r="678" spans="3:4" x14ac:dyDescent="0.25">
      <c r="C678" s="1">
        <v>339.36626999999999</v>
      </c>
      <c r="D678" s="1">
        <v>0</v>
      </c>
    </row>
    <row r="679" spans="3:4" x14ac:dyDescent="0.25">
      <c r="C679" s="1">
        <v>339.58109000000002</v>
      </c>
      <c r="D679" s="1">
        <v>0</v>
      </c>
    </row>
    <row r="680" spans="3:4" x14ac:dyDescent="0.25">
      <c r="C680" s="1">
        <v>339.79593</v>
      </c>
      <c r="D680" s="1">
        <v>0</v>
      </c>
    </row>
    <row r="681" spans="3:4" x14ac:dyDescent="0.25">
      <c r="C681" s="1">
        <v>340.01076999999998</v>
      </c>
      <c r="D681" s="1">
        <v>0</v>
      </c>
    </row>
    <row r="682" spans="3:4" x14ac:dyDescent="0.25">
      <c r="C682" s="1">
        <v>340.22561999999999</v>
      </c>
      <c r="D682" s="1">
        <v>0</v>
      </c>
    </row>
    <row r="683" spans="3:4" x14ac:dyDescent="0.25">
      <c r="C683" s="1">
        <v>340.44049000000001</v>
      </c>
      <c r="D683" s="1">
        <v>0</v>
      </c>
    </row>
    <row r="684" spans="3:4" x14ac:dyDescent="0.25">
      <c r="C684" s="1">
        <v>340.65537</v>
      </c>
      <c r="D684" s="1">
        <v>0</v>
      </c>
    </row>
    <row r="685" spans="3:4" x14ac:dyDescent="0.25">
      <c r="C685" s="1">
        <v>340.87024000000002</v>
      </c>
      <c r="D685" s="1">
        <v>0</v>
      </c>
    </row>
    <row r="686" spans="3:4" x14ac:dyDescent="0.25">
      <c r="C686" s="1">
        <v>341.08514000000002</v>
      </c>
      <c r="D686" s="1">
        <v>0</v>
      </c>
    </row>
    <row r="687" spans="3:4" x14ac:dyDescent="0.25">
      <c r="C687" s="1">
        <v>341.30005</v>
      </c>
      <c r="D687" s="1">
        <v>0</v>
      </c>
    </row>
    <row r="688" spans="3:4" x14ac:dyDescent="0.25">
      <c r="C688" s="1">
        <v>341.51495</v>
      </c>
      <c r="D688" s="1">
        <v>0</v>
      </c>
    </row>
    <row r="689" spans="3:4" x14ac:dyDescent="0.25">
      <c r="C689" s="1">
        <v>341.72989000000001</v>
      </c>
      <c r="D689" s="1">
        <v>0</v>
      </c>
    </row>
    <row r="690" spans="3:4" x14ac:dyDescent="0.25">
      <c r="C690" s="1">
        <v>341.94481999999999</v>
      </c>
      <c r="D690" s="1">
        <v>0</v>
      </c>
    </row>
    <row r="691" spans="3:4" x14ac:dyDescent="0.25">
      <c r="C691" s="1">
        <v>342.15976000000001</v>
      </c>
      <c r="D691" s="1">
        <v>0</v>
      </c>
    </row>
    <row r="692" spans="3:4" x14ac:dyDescent="0.25">
      <c r="C692" s="1">
        <v>342.37473</v>
      </c>
      <c r="D692" s="1">
        <v>0</v>
      </c>
    </row>
    <row r="693" spans="3:4" x14ac:dyDescent="0.25">
      <c r="C693" s="1">
        <v>342.58969000000002</v>
      </c>
      <c r="D693" s="1">
        <v>0</v>
      </c>
    </row>
    <row r="694" spans="3:4" x14ac:dyDescent="0.25">
      <c r="C694" s="1">
        <v>342.80466000000001</v>
      </c>
      <c r="D694" s="1">
        <v>0</v>
      </c>
    </row>
    <row r="695" spans="3:4" x14ac:dyDescent="0.25">
      <c r="C695" s="1">
        <v>343.01965000000001</v>
      </c>
      <c r="D695" s="1">
        <v>0</v>
      </c>
    </row>
    <row r="696" spans="3:4" x14ac:dyDescent="0.25">
      <c r="C696" s="1">
        <v>343.23464999999999</v>
      </c>
      <c r="D696" s="1">
        <v>0</v>
      </c>
    </row>
    <row r="697" spans="3:4" x14ac:dyDescent="0.25">
      <c r="C697" s="1">
        <v>343.44965000000002</v>
      </c>
      <c r="D697" s="1">
        <v>0</v>
      </c>
    </row>
    <row r="698" spans="3:4" x14ac:dyDescent="0.25">
      <c r="C698" s="1">
        <v>343.66467</v>
      </c>
      <c r="D698" s="1">
        <v>0</v>
      </c>
    </row>
    <row r="699" spans="3:4" x14ac:dyDescent="0.25">
      <c r="C699" s="1">
        <v>343.87970000000001</v>
      </c>
      <c r="D699" s="1">
        <v>0</v>
      </c>
    </row>
    <row r="700" spans="3:4" x14ac:dyDescent="0.25">
      <c r="C700" s="1">
        <v>344.09473000000003</v>
      </c>
      <c r="D700" s="1">
        <v>0</v>
      </c>
    </row>
    <row r="701" spans="3:4" x14ac:dyDescent="0.25">
      <c r="C701" s="1">
        <v>344.30977999999999</v>
      </c>
      <c r="D701" s="1">
        <v>0</v>
      </c>
    </row>
    <row r="702" spans="3:4" x14ac:dyDescent="0.25">
      <c r="C702" s="1">
        <v>344.52483999999998</v>
      </c>
      <c r="D702" s="1">
        <v>0</v>
      </c>
    </row>
    <row r="703" spans="3:4" x14ac:dyDescent="0.25">
      <c r="C703" s="1">
        <v>344.73993000000002</v>
      </c>
      <c r="D703" s="1">
        <v>0</v>
      </c>
    </row>
    <row r="704" spans="3:4" x14ac:dyDescent="0.25">
      <c r="C704" s="1">
        <v>344.95499000000001</v>
      </c>
      <c r="D704" s="1">
        <v>0</v>
      </c>
    </row>
    <row r="705" spans="3:4" x14ac:dyDescent="0.25">
      <c r="C705" s="1">
        <v>345.17007000000001</v>
      </c>
      <c r="D705" s="1">
        <v>0</v>
      </c>
    </row>
    <row r="706" spans="3:4" x14ac:dyDescent="0.25">
      <c r="C706" s="1">
        <v>345.38519000000002</v>
      </c>
      <c r="D706" s="1">
        <v>0</v>
      </c>
    </row>
    <row r="707" spans="3:4" x14ac:dyDescent="0.25">
      <c r="C707" s="1">
        <v>345.60028</v>
      </c>
      <c r="D707" s="1">
        <v>0</v>
      </c>
    </row>
    <row r="708" spans="3:4" x14ac:dyDescent="0.25">
      <c r="C708" s="1">
        <v>345.81542999999999</v>
      </c>
      <c r="D708" s="1">
        <v>0</v>
      </c>
    </row>
    <row r="709" spans="3:4" x14ac:dyDescent="0.25">
      <c r="C709" s="1">
        <v>346.03055000000001</v>
      </c>
      <c r="D709" s="1">
        <v>0</v>
      </c>
    </row>
    <row r="710" spans="3:4" x14ac:dyDescent="0.25">
      <c r="C710" s="1">
        <v>346.2457</v>
      </c>
      <c r="D710" s="1">
        <v>0</v>
      </c>
    </row>
    <row r="711" spans="3:4" x14ac:dyDescent="0.25">
      <c r="C711" s="1">
        <v>346.46084999999999</v>
      </c>
      <c r="D711" s="1">
        <v>0</v>
      </c>
    </row>
    <row r="712" spans="3:4" x14ac:dyDescent="0.25">
      <c r="C712" s="1">
        <v>346.67599000000001</v>
      </c>
      <c r="D712" s="1">
        <v>0</v>
      </c>
    </row>
    <row r="713" spans="3:4" x14ac:dyDescent="0.25">
      <c r="C713" s="1">
        <v>346.89116999999999</v>
      </c>
      <c r="D713" s="1">
        <v>0</v>
      </c>
    </row>
    <row r="714" spans="3:4" x14ac:dyDescent="0.25">
      <c r="C714" s="1">
        <v>347.10635000000002</v>
      </c>
      <c r="D714" s="1">
        <v>0</v>
      </c>
    </row>
    <row r="715" spans="3:4" x14ac:dyDescent="0.25">
      <c r="C715" s="1">
        <v>347.32155999999998</v>
      </c>
      <c r="D715" s="1">
        <v>0</v>
      </c>
    </row>
    <row r="716" spans="3:4" x14ac:dyDescent="0.25">
      <c r="C716" s="1">
        <v>347.53674000000001</v>
      </c>
      <c r="D716" s="1">
        <v>0</v>
      </c>
    </row>
    <row r="717" spans="3:4" x14ac:dyDescent="0.25">
      <c r="C717" s="1">
        <v>347.75198</v>
      </c>
      <c r="D717" s="1">
        <v>0</v>
      </c>
    </row>
    <row r="718" spans="3:4" x14ac:dyDescent="0.25">
      <c r="C718" s="1">
        <v>347.96719000000002</v>
      </c>
      <c r="D718" s="1">
        <v>0</v>
      </c>
    </row>
    <row r="719" spans="3:4" x14ac:dyDescent="0.25">
      <c r="C719" s="1">
        <v>348.18243000000001</v>
      </c>
      <c r="D719" s="1">
        <v>0</v>
      </c>
    </row>
    <row r="720" spans="3:4" x14ac:dyDescent="0.25">
      <c r="C720" s="1">
        <v>348.39767000000001</v>
      </c>
      <c r="D720" s="1">
        <v>0</v>
      </c>
    </row>
    <row r="721" spans="3:4" x14ac:dyDescent="0.25">
      <c r="C721" s="1">
        <v>348.61291</v>
      </c>
      <c r="D721" s="1">
        <v>0</v>
      </c>
    </row>
    <row r="722" spans="3:4" x14ac:dyDescent="0.25">
      <c r="C722" s="1">
        <v>348.82819000000001</v>
      </c>
      <c r="D722" s="1">
        <v>0</v>
      </c>
    </row>
    <row r="723" spans="3:4" x14ac:dyDescent="0.25">
      <c r="C723" s="1">
        <v>349.04345999999998</v>
      </c>
      <c r="D723" s="1">
        <v>0</v>
      </c>
    </row>
    <row r="724" spans="3:4" x14ac:dyDescent="0.25">
      <c r="C724" s="1">
        <v>349.25876</v>
      </c>
      <c r="D724" s="1">
        <v>0</v>
      </c>
    </row>
    <row r="725" spans="3:4" x14ac:dyDescent="0.25">
      <c r="C725" s="1">
        <v>349.47406000000001</v>
      </c>
      <c r="D725" s="1">
        <v>0</v>
      </c>
    </row>
    <row r="726" spans="3:4" x14ac:dyDescent="0.25">
      <c r="C726" s="1">
        <v>349.68936000000002</v>
      </c>
      <c r="D726" s="1">
        <v>0</v>
      </c>
    </row>
    <row r="727" spans="3:4" x14ac:dyDescent="0.25">
      <c r="C727" s="1">
        <v>349.90465999999998</v>
      </c>
      <c r="D727" s="1">
        <v>0</v>
      </c>
    </row>
    <row r="728" spans="3:4" x14ac:dyDescent="0.25">
      <c r="C728" s="1">
        <v>350.12</v>
      </c>
      <c r="D728" s="1">
        <v>0</v>
      </c>
    </row>
    <row r="729" spans="3:4" x14ac:dyDescent="0.25">
      <c r="C729" s="1">
        <v>350.33533</v>
      </c>
      <c r="D729" s="1">
        <v>0</v>
      </c>
    </row>
    <row r="730" spans="3:4" x14ac:dyDescent="0.25">
      <c r="C730" s="1">
        <v>350.55068999999997</v>
      </c>
      <c r="D730" s="1">
        <v>0</v>
      </c>
    </row>
    <row r="731" spans="3:4" x14ac:dyDescent="0.25">
      <c r="C731" s="1">
        <v>350.76605000000001</v>
      </c>
      <c r="D731" s="1">
        <v>0</v>
      </c>
    </row>
    <row r="732" spans="3:4" x14ac:dyDescent="0.25">
      <c r="C732" s="1">
        <v>350.98140999999998</v>
      </c>
      <c r="D732" s="1">
        <v>0</v>
      </c>
    </row>
    <row r="733" spans="3:4" x14ac:dyDescent="0.25">
      <c r="C733" s="1">
        <v>351.19681000000003</v>
      </c>
      <c r="D733" s="1">
        <v>0</v>
      </c>
    </row>
    <row r="734" spans="3:4" x14ac:dyDescent="0.25">
      <c r="C734" s="1">
        <v>351.41217</v>
      </c>
      <c r="D734" s="1">
        <v>0</v>
      </c>
    </row>
    <row r="735" spans="3:4" x14ac:dyDescent="0.25">
      <c r="C735" s="1">
        <v>351.62759</v>
      </c>
      <c r="D735" s="1">
        <v>0</v>
      </c>
    </row>
    <row r="736" spans="3:4" x14ac:dyDescent="0.25">
      <c r="C736" s="1">
        <v>351.84298999999999</v>
      </c>
      <c r="D736" s="1">
        <v>0</v>
      </c>
    </row>
    <row r="737" spans="3:4" x14ac:dyDescent="0.25">
      <c r="C737" s="1">
        <v>352.05840999999998</v>
      </c>
      <c r="D737" s="1">
        <v>0</v>
      </c>
    </row>
    <row r="738" spans="3:4" x14ac:dyDescent="0.25">
      <c r="C738" s="1">
        <v>352.27382999999998</v>
      </c>
      <c r="D738" s="1">
        <v>0</v>
      </c>
    </row>
    <row r="739" spans="3:4" x14ac:dyDescent="0.25">
      <c r="C739" s="1">
        <v>352.48928999999998</v>
      </c>
      <c r="D739" s="1">
        <v>0</v>
      </c>
    </row>
    <row r="740" spans="3:4" x14ac:dyDescent="0.25">
      <c r="C740" s="1">
        <v>352.70474000000002</v>
      </c>
      <c r="D740" s="1">
        <v>0</v>
      </c>
    </row>
    <row r="741" spans="3:4" x14ac:dyDescent="0.25">
      <c r="C741" s="1">
        <v>352.92020000000002</v>
      </c>
      <c r="D741" s="1">
        <v>0</v>
      </c>
    </row>
    <row r="742" spans="3:4" x14ac:dyDescent="0.25">
      <c r="C742" s="1">
        <v>353.13565</v>
      </c>
      <c r="D742" s="1">
        <v>0</v>
      </c>
    </row>
    <row r="743" spans="3:4" x14ac:dyDescent="0.25">
      <c r="C743" s="1">
        <v>353.35113999999999</v>
      </c>
      <c r="D743" s="1">
        <v>0</v>
      </c>
    </row>
    <row r="744" spans="3:4" x14ac:dyDescent="0.25">
      <c r="C744" s="1">
        <v>353.56664999999998</v>
      </c>
      <c r="D744" s="1">
        <v>0</v>
      </c>
    </row>
    <row r="745" spans="3:4" x14ac:dyDescent="0.25">
      <c r="C745" s="1">
        <v>353.78213</v>
      </c>
      <c r="D745" s="1">
        <v>0</v>
      </c>
    </row>
    <row r="746" spans="3:4" x14ac:dyDescent="0.25">
      <c r="C746" s="1">
        <v>353.99765000000002</v>
      </c>
      <c r="D746" s="1">
        <v>0</v>
      </c>
    </row>
    <row r="747" spans="3:4" x14ac:dyDescent="0.25">
      <c r="C747" s="1">
        <v>354.21316999999999</v>
      </c>
      <c r="D747" s="1">
        <v>0</v>
      </c>
    </row>
    <row r="748" spans="3:4" x14ac:dyDescent="0.25">
      <c r="C748" s="1">
        <v>354.42871000000002</v>
      </c>
      <c r="D748" s="1">
        <v>0</v>
      </c>
    </row>
    <row r="749" spans="3:4" x14ac:dyDescent="0.25">
      <c r="C749" s="1">
        <v>354.64425999999997</v>
      </c>
      <c r="D749" s="1">
        <v>0</v>
      </c>
    </row>
    <row r="750" spans="3:4" x14ac:dyDescent="0.25">
      <c r="C750" s="1">
        <v>354.85980000000001</v>
      </c>
      <c r="D750" s="1">
        <v>0</v>
      </c>
    </row>
    <row r="751" spans="3:4" x14ac:dyDescent="0.25">
      <c r="C751" s="1">
        <v>355.07538</v>
      </c>
      <c r="D751" s="1">
        <v>0</v>
      </c>
    </row>
    <row r="752" spans="3:4" x14ac:dyDescent="0.25">
      <c r="C752" s="1">
        <v>355.29095000000001</v>
      </c>
      <c r="D752" s="1">
        <v>0</v>
      </c>
    </row>
    <row r="753" spans="3:4" x14ac:dyDescent="0.25">
      <c r="C753" s="1">
        <v>355.50653</v>
      </c>
      <c r="D753" s="1">
        <v>0</v>
      </c>
    </row>
    <row r="754" spans="3:4" x14ac:dyDescent="0.25">
      <c r="C754" s="1">
        <v>355.72214000000002</v>
      </c>
      <c r="D754" s="1">
        <v>0</v>
      </c>
    </row>
    <row r="755" spans="3:4" x14ac:dyDescent="0.25">
      <c r="C755" s="1">
        <v>355.93774000000002</v>
      </c>
      <c r="D755" s="1">
        <v>0</v>
      </c>
    </row>
    <row r="756" spans="3:4" x14ac:dyDescent="0.25">
      <c r="C756" s="1">
        <v>356.15334999999999</v>
      </c>
      <c r="D756" s="1">
        <v>0</v>
      </c>
    </row>
    <row r="757" spans="3:4" x14ac:dyDescent="0.25">
      <c r="C757" s="1">
        <v>356.36896000000002</v>
      </c>
      <c r="D757" s="1">
        <v>0</v>
      </c>
    </row>
    <row r="758" spans="3:4" x14ac:dyDescent="0.25">
      <c r="C758" s="1">
        <v>356.58458999999999</v>
      </c>
      <c r="D758" s="1">
        <v>0</v>
      </c>
    </row>
    <row r="759" spans="3:4" x14ac:dyDescent="0.25">
      <c r="C759" s="1">
        <v>356.80025999999998</v>
      </c>
      <c r="D759" s="1">
        <v>0</v>
      </c>
    </row>
    <row r="760" spans="3:4" x14ac:dyDescent="0.25">
      <c r="C760" s="1">
        <v>357.01589999999999</v>
      </c>
      <c r="D760" s="1">
        <v>0</v>
      </c>
    </row>
    <row r="761" spans="3:4" x14ac:dyDescent="0.25">
      <c r="C761" s="1">
        <v>357.23156999999998</v>
      </c>
      <c r="D761" s="1">
        <v>0</v>
      </c>
    </row>
    <row r="762" spans="3:4" x14ac:dyDescent="0.25">
      <c r="C762" s="1">
        <v>357.44727</v>
      </c>
      <c r="D762" s="1">
        <v>0</v>
      </c>
    </row>
    <row r="763" spans="3:4" x14ac:dyDescent="0.25">
      <c r="C763" s="1">
        <v>357.66293000000002</v>
      </c>
      <c r="D763" s="1">
        <v>0</v>
      </c>
    </row>
    <row r="764" spans="3:4" x14ac:dyDescent="0.25">
      <c r="C764" s="1">
        <v>357.87862999999999</v>
      </c>
      <c r="D764" s="1">
        <v>0</v>
      </c>
    </row>
    <row r="765" spans="3:4" x14ac:dyDescent="0.25">
      <c r="C765" s="1">
        <v>358.09435999999999</v>
      </c>
      <c r="D765" s="1">
        <v>0</v>
      </c>
    </row>
    <row r="766" spans="3:4" x14ac:dyDescent="0.25">
      <c r="C766" s="1">
        <v>358.31006000000002</v>
      </c>
      <c r="D766" s="1">
        <v>0</v>
      </c>
    </row>
    <row r="767" spans="3:4" x14ac:dyDescent="0.25">
      <c r="C767" s="1">
        <v>358.52578999999997</v>
      </c>
      <c r="D767" s="1">
        <v>0</v>
      </c>
    </row>
    <row r="768" spans="3:4" x14ac:dyDescent="0.25">
      <c r="C768" s="1">
        <v>358.74155000000002</v>
      </c>
      <c r="D768" s="1">
        <v>0</v>
      </c>
    </row>
    <row r="769" spans="3:4" x14ac:dyDescent="0.25">
      <c r="C769" s="1">
        <v>358.95728000000003</v>
      </c>
      <c r="D769" s="1">
        <v>0</v>
      </c>
    </row>
    <row r="770" spans="3:4" x14ac:dyDescent="0.25">
      <c r="C770" s="1">
        <v>359.17302999999998</v>
      </c>
      <c r="D770" s="1">
        <v>0</v>
      </c>
    </row>
    <row r="771" spans="3:4" x14ac:dyDescent="0.25">
      <c r="C771" s="1">
        <v>359.38882000000001</v>
      </c>
      <c r="D771" s="1">
        <v>0</v>
      </c>
    </row>
    <row r="772" spans="3:4" x14ac:dyDescent="0.25">
      <c r="C772" s="1">
        <v>359.60458</v>
      </c>
      <c r="D772" s="1">
        <v>0</v>
      </c>
    </row>
    <row r="773" spans="3:4" x14ac:dyDescent="0.25">
      <c r="C773" s="1">
        <v>359.82037000000003</v>
      </c>
      <c r="D773" s="1">
        <v>0</v>
      </c>
    </row>
    <row r="774" spans="3:4" x14ac:dyDescent="0.25">
      <c r="C774" s="1">
        <v>360.03618999999998</v>
      </c>
      <c r="D774" s="1">
        <v>0</v>
      </c>
    </row>
    <row r="775" spans="3:4" x14ac:dyDescent="0.25">
      <c r="C775" s="1">
        <v>360.25198</v>
      </c>
      <c r="D775" s="1">
        <v>0</v>
      </c>
    </row>
    <row r="776" spans="3:4" x14ac:dyDescent="0.25">
      <c r="C776" s="1">
        <v>360.46780000000001</v>
      </c>
      <c r="D776" s="1">
        <v>0</v>
      </c>
    </row>
    <row r="777" spans="3:4" x14ac:dyDescent="0.25">
      <c r="C777" s="1">
        <v>360.68365</v>
      </c>
      <c r="D777" s="1">
        <v>0</v>
      </c>
    </row>
    <row r="778" spans="3:4" x14ac:dyDescent="0.25">
      <c r="C778" s="1">
        <v>360.89947999999998</v>
      </c>
      <c r="D778" s="1">
        <v>0</v>
      </c>
    </row>
    <row r="779" spans="3:4" x14ac:dyDescent="0.25">
      <c r="C779" s="1">
        <v>361.11536000000001</v>
      </c>
      <c r="D779" s="1">
        <v>0</v>
      </c>
    </row>
    <row r="780" spans="3:4" x14ac:dyDescent="0.25">
      <c r="C780" s="1">
        <v>361.33121</v>
      </c>
      <c r="D780" s="1">
        <v>0</v>
      </c>
    </row>
    <row r="781" spans="3:4" x14ac:dyDescent="0.25">
      <c r="C781" s="1">
        <v>361.54709000000003</v>
      </c>
      <c r="D781" s="1">
        <v>0</v>
      </c>
    </row>
    <row r="782" spans="3:4" x14ac:dyDescent="0.25">
      <c r="C782" s="1">
        <v>361.76297</v>
      </c>
      <c r="D782" s="1">
        <v>0</v>
      </c>
    </row>
    <row r="783" spans="3:4" x14ac:dyDescent="0.25">
      <c r="C783" s="1">
        <v>361.97885000000002</v>
      </c>
      <c r="D783" s="1">
        <v>0</v>
      </c>
    </row>
    <row r="784" spans="3:4" x14ac:dyDescent="0.25">
      <c r="C784" s="1">
        <v>362.19475999999997</v>
      </c>
      <c r="D784" s="1">
        <v>0</v>
      </c>
    </row>
    <row r="785" spans="3:4" x14ac:dyDescent="0.25">
      <c r="C785" s="1">
        <v>362.41068000000001</v>
      </c>
      <c r="D785" s="1">
        <v>0</v>
      </c>
    </row>
    <row r="786" spans="3:4" x14ac:dyDescent="0.25">
      <c r="C786" s="1">
        <v>362.62659000000002</v>
      </c>
      <c r="D786" s="1">
        <v>0</v>
      </c>
    </row>
    <row r="787" spans="3:4" x14ac:dyDescent="0.25">
      <c r="C787" s="1">
        <v>362.84253000000001</v>
      </c>
      <c r="D787" s="1">
        <v>0</v>
      </c>
    </row>
    <row r="788" spans="3:4" x14ac:dyDescent="0.25">
      <c r="C788" s="1">
        <v>363.05847</v>
      </c>
      <c r="D788" s="1">
        <v>0</v>
      </c>
    </row>
    <row r="789" spans="3:4" x14ac:dyDescent="0.25">
      <c r="C789" s="1">
        <v>363.27440999999999</v>
      </c>
      <c r="D789" s="1">
        <v>0</v>
      </c>
    </row>
    <row r="790" spans="3:4" x14ac:dyDescent="0.25">
      <c r="C790" s="1">
        <v>363.49038999999999</v>
      </c>
      <c r="D790" s="1">
        <v>0</v>
      </c>
    </row>
    <row r="791" spans="3:4" x14ac:dyDescent="0.25">
      <c r="C791" s="1">
        <v>363.70636000000002</v>
      </c>
      <c r="D791" s="1">
        <v>0</v>
      </c>
    </row>
    <row r="792" spans="3:4" x14ac:dyDescent="0.25">
      <c r="C792" s="1">
        <v>363.92236000000003</v>
      </c>
      <c r="D792" s="1">
        <v>0</v>
      </c>
    </row>
    <row r="793" spans="3:4" x14ac:dyDescent="0.25">
      <c r="C793" s="1">
        <v>364.13834000000003</v>
      </c>
      <c r="D793" s="1">
        <v>0</v>
      </c>
    </row>
    <row r="794" spans="3:4" x14ac:dyDescent="0.25">
      <c r="C794" s="1">
        <v>364.35437000000002</v>
      </c>
      <c r="D794" s="1">
        <v>0</v>
      </c>
    </row>
    <row r="795" spans="3:4" x14ac:dyDescent="0.25">
      <c r="C795" s="1">
        <v>364.57037000000003</v>
      </c>
      <c r="D795" s="1">
        <v>0</v>
      </c>
    </row>
    <row r="796" spans="3:4" x14ac:dyDescent="0.25">
      <c r="C796" s="1">
        <v>364.78640999999999</v>
      </c>
      <c r="D796" s="1">
        <v>0</v>
      </c>
    </row>
    <row r="797" spans="3:4" x14ac:dyDescent="0.25">
      <c r="C797" s="1">
        <v>365.00243999999998</v>
      </c>
      <c r="D797" s="1">
        <v>0</v>
      </c>
    </row>
    <row r="798" spans="3:4" x14ac:dyDescent="0.25">
      <c r="C798" s="1">
        <v>365.21848</v>
      </c>
      <c r="D798" s="1">
        <v>0</v>
      </c>
    </row>
    <row r="799" spans="3:4" x14ac:dyDescent="0.25">
      <c r="C799" s="1">
        <v>365.43454000000003</v>
      </c>
      <c r="D799" s="1">
        <v>0</v>
      </c>
    </row>
    <row r="800" spans="3:4" x14ac:dyDescent="0.25">
      <c r="C800" s="1">
        <v>365.6506</v>
      </c>
      <c r="D800" s="1">
        <v>0</v>
      </c>
    </row>
    <row r="801" spans="3:4" x14ac:dyDescent="0.25">
      <c r="C801" s="1">
        <v>365.86669999999998</v>
      </c>
      <c r="D801" s="1">
        <v>0</v>
      </c>
    </row>
    <row r="802" spans="3:4" x14ac:dyDescent="0.25">
      <c r="C802" s="1">
        <v>366.08276000000001</v>
      </c>
      <c r="D802" s="1">
        <v>0</v>
      </c>
    </row>
    <row r="803" spans="3:4" x14ac:dyDescent="0.25">
      <c r="C803" s="1">
        <v>366.29885999999999</v>
      </c>
      <c r="D803" s="1">
        <v>0</v>
      </c>
    </row>
    <row r="804" spans="3:4" x14ac:dyDescent="0.25">
      <c r="C804" s="1">
        <v>366.51497999999998</v>
      </c>
      <c r="D804" s="1">
        <v>0</v>
      </c>
    </row>
    <row r="805" spans="3:4" x14ac:dyDescent="0.25">
      <c r="C805" s="1">
        <v>366.73111</v>
      </c>
      <c r="D805" s="1">
        <v>0</v>
      </c>
    </row>
    <row r="806" spans="3:4" x14ac:dyDescent="0.25">
      <c r="C806" s="1">
        <v>366.94724000000002</v>
      </c>
      <c r="D806" s="1">
        <v>0</v>
      </c>
    </row>
    <row r="807" spans="3:4" x14ac:dyDescent="0.25">
      <c r="C807" s="1">
        <v>367.16336000000001</v>
      </c>
      <c r="D807" s="1">
        <v>0</v>
      </c>
    </row>
    <row r="808" spans="3:4" x14ac:dyDescent="0.25">
      <c r="C808" s="1">
        <v>367.37952000000001</v>
      </c>
      <c r="D808" s="1">
        <v>0</v>
      </c>
    </row>
    <row r="809" spans="3:4" x14ac:dyDescent="0.25">
      <c r="C809" s="1">
        <v>367.59566999999998</v>
      </c>
      <c r="D809" s="1">
        <v>0</v>
      </c>
    </row>
    <row r="810" spans="3:4" x14ac:dyDescent="0.25">
      <c r="C810" s="1">
        <v>367.81186000000002</v>
      </c>
      <c r="D810" s="1">
        <v>0</v>
      </c>
    </row>
    <row r="811" spans="3:4" x14ac:dyDescent="0.25">
      <c r="C811" s="1">
        <v>368.02805000000001</v>
      </c>
      <c r="D811" s="1">
        <v>0</v>
      </c>
    </row>
    <row r="812" spans="3:4" x14ac:dyDescent="0.25">
      <c r="C812" s="1">
        <v>368.24423000000002</v>
      </c>
      <c r="D812" s="1">
        <v>0</v>
      </c>
    </row>
    <row r="813" spans="3:4" x14ac:dyDescent="0.25">
      <c r="C813" s="1">
        <v>368.46042</v>
      </c>
      <c r="D813" s="1">
        <v>0</v>
      </c>
    </row>
    <row r="814" spans="3:4" x14ac:dyDescent="0.25">
      <c r="C814" s="1">
        <v>368.67664000000002</v>
      </c>
      <c r="D814" s="1">
        <v>0</v>
      </c>
    </row>
    <row r="815" spans="3:4" x14ac:dyDescent="0.25">
      <c r="C815" s="1">
        <v>368.89285000000001</v>
      </c>
      <c r="D815" s="1">
        <v>0</v>
      </c>
    </row>
    <row r="816" spans="3:4" x14ac:dyDescent="0.25">
      <c r="C816" s="1">
        <v>369.10910000000001</v>
      </c>
      <c r="D816" s="1">
        <v>0</v>
      </c>
    </row>
    <row r="817" spans="3:4" x14ac:dyDescent="0.25">
      <c r="C817" s="1">
        <v>369.32531999999998</v>
      </c>
      <c r="D817" s="1">
        <v>0</v>
      </c>
    </row>
    <row r="818" spans="3:4" x14ac:dyDescent="0.25">
      <c r="C818" s="1">
        <v>369.54160000000002</v>
      </c>
      <c r="D818" s="1">
        <v>0</v>
      </c>
    </row>
    <row r="819" spans="3:4" x14ac:dyDescent="0.25">
      <c r="C819" s="1">
        <v>369.75783999999999</v>
      </c>
      <c r="D819" s="1">
        <v>0</v>
      </c>
    </row>
    <row r="820" spans="3:4" x14ac:dyDescent="0.25">
      <c r="C820" s="1">
        <v>369.97412000000003</v>
      </c>
      <c r="D820" s="1">
        <v>0</v>
      </c>
    </row>
    <row r="821" spans="3:4" x14ac:dyDescent="0.25">
      <c r="C821" s="1">
        <v>370.19040000000001</v>
      </c>
      <c r="D821" s="1">
        <v>0</v>
      </c>
    </row>
    <row r="822" spans="3:4" x14ac:dyDescent="0.25">
      <c r="C822" s="1">
        <v>370.40670999999998</v>
      </c>
      <c r="D822" s="1">
        <v>0</v>
      </c>
    </row>
    <row r="823" spans="3:4" x14ac:dyDescent="0.25">
      <c r="C823" s="1">
        <v>370.62302</v>
      </c>
      <c r="D823" s="1">
        <v>0</v>
      </c>
    </row>
    <row r="824" spans="3:4" x14ac:dyDescent="0.25">
      <c r="C824" s="1">
        <v>370.83931999999999</v>
      </c>
      <c r="D824" s="1">
        <v>0</v>
      </c>
    </row>
    <row r="825" spans="3:4" x14ac:dyDescent="0.25">
      <c r="C825" s="1">
        <v>371.05563000000001</v>
      </c>
      <c r="D825" s="1">
        <v>0</v>
      </c>
    </row>
    <row r="826" spans="3:4" x14ac:dyDescent="0.25">
      <c r="C826" s="1">
        <v>371.27197000000001</v>
      </c>
      <c r="D826" s="1">
        <v>0</v>
      </c>
    </row>
    <row r="827" spans="3:4" x14ac:dyDescent="0.25">
      <c r="C827" s="1">
        <v>371.48831000000001</v>
      </c>
      <c r="D827" s="1">
        <v>0</v>
      </c>
    </row>
    <row r="828" spans="3:4" x14ac:dyDescent="0.25">
      <c r="C828" s="1">
        <v>371.70468</v>
      </c>
      <c r="D828" s="1">
        <v>0</v>
      </c>
    </row>
    <row r="829" spans="3:4" x14ac:dyDescent="0.25">
      <c r="C829" s="1">
        <v>371.92104999999998</v>
      </c>
      <c r="D829" s="1">
        <v>0</v>
      </c>
    </row>
    <row r="830" spans="3:4" x14ac:dyDescent="0.25">
      <c r="C830" s="1">
        <v>372.13742000000002</v>
      </c>
      <c r="D830" s="1">
        <v>0</v>
      </c>
    </row>
    <row r="831" spans="3:4" x14ac:dyDescent="0.25">
      <c r="C831" s="1">
        <v>372.35379</v>
      </c>
      <c r="D831" s="1">
        <v>0</v>
      </c>
    </row>
    <row r="832" spans="3:4" x14ac:dyDescent="0.25">
      <c r="C832" s="1">
        <v>372.57019000000003</v>
      </c>
      <c r="D832" s="1">
        <v>0</v>
      </c>
    </row>
    <row r="833" spans="3:4" x14ac:dyDescent="0.25">
      <c r="C833" s="1">
        <v>372.78658999999999</v>
      </c>
      <c r="D833" s="1">
        <v>0</v>
      </c>
    </row>
    <row r="834" spans="3:4" x14ac:dyDescent="0.25">
      <c r="C834" s="1">
        <v>373.00301999999999</v>
      </c>
      <c r="D834" s="1">
        <v>0</v>
      </c>
    </row>
    <row r="835" spans="3:4" x14ac:dyDescent="0.25">
      <c r="C835" s="1">
        <v>373.21944999999999</v>
      </c>
      <c r="D835" s="1">
        <v>0</v>
      </c>
    </row>
    <row r="836" spans="3:4" x14ac:dyDescent="0.25">
      <c r="C836" s="1">
        <v>373.43588</v>
      </c>
      <c r="D836" s="1">
        <v>0</v>
      </c>
    </row>
    <row r="837" spans="3:4" x14ac:dyDescent="0.25">
      <c r="C837" s="1">
        <v>373.65233999999998</v>
      </c>
      <c r="D837" s="1">
        <v>0</v>
      </c>
    </row>
    <row r="838" spans="3:4" x14ac:dyDescent="0.25">
      <c r="C838" s="1">
        <v>373.86880000000002</v>
      </c>
      <c r="D838" s="1">
        <v>0</v>
      </c>
    </row>
    <row r="839" spans="3:4" x14ac:dyDescent="0.25">
      <c r="C839" s="1">
        <v>374.08526999999998</v>
      </c>
      <c r="D839" s="1">
        <v>0</v>
      </c>
    </row>
    <row r="840" spans="3:4" x14ac:dyDescent="0.25">
      <c r="C840" s="1">
        <v>374.30173000000002</v>
      </c>
      <c r="D840" s="1">
        <v>0</v>
      </c>
    </row>
    <row r="841" spans="3:4" x14ac:dyDescent="0.25">
      <c r="C841" s="1">
        <v>374.51821999999999</v>
      </c>
      <c r="D841" s="1">
        <v>0</v>
      </c>
    </row>
    <row r="842" spans="3:4" x14ac:dyDescent="0.25">
      <c r="C842" s="1">
        <v>374.73471000000001</v>
      </c>
      <c r="D842" s="1">
        <v>0</v>
      </c>
    </row>
    <row r="843" spans="3:4" x14ac:dyDescent="0.25">
      <c r="C843" s="1">
        <v>374.95123000000001</v>
      </c>
      <c r="D843" s="1">
        <v>0</v>
      </c>
    </row>
    <row r="844" spans="3:4" x14ac:dyDescent="0.25">
      <c r="C844" s="1">
        <v>375.16775999999999</v>
      </c>
      <c r="D844" s="1">
        <v>0</v>
      </c>
    </row>
    <row r="845" spans="3:4" x14ac:dyDescent="0.25">
      <c r="C845" s="1">
        <v>375.38427999999999</v>
      </c>
      <c r="D845" s="1">
        <v>0</v>
      </c>
    </row>
    <row r="846" spans="3:4" x14ac:dyDescent="0.25">
      <c r="C846" s="1">
        <v>375.60082999999997</v>
      </c>
      <c r="D846" s="1">
        <v>0</v>
      </c>
    </row>
    <row r="847" spans="3:4" x14ac:dyDescent="0.25">
      <c r="C847" s="1">
        <v>375.81738000000001</v>
      </c>
      <c r="D847" s="1">
        <v>0</v>
      </c>
    </row>
    <row r="848" spans="3:4" x14ac:dyDescent="0.25">
      <c r="C848" s="1">
        <v>376.03393999999997</v>
      </c>
      <c r="D848" s="1">
        <v>0</v>
      </c>
    </row>
    <row r="849" spans="3:4" x14ac:dyDescent="0.25">
      <c r="C849" s="1">
        <v>376.25049000000001</v>
      </c>
      <c r="D849" s="1">
        <v>0</v>
      </c>
    </row>
    <row r="850" spans="3:4" x14ac:dyDescent="0.25">
      <c r="C850" s="1">
        <v>376.46706999999998</v>
      </c>
      <c r="D850" s="1">
        <v>0</v>
      </c>
    </row>
    <row r="851" spans="3:4" x14ac:dyDescent="0.25">
      <c r="C851" s="1">
        <v>376.68369000000001</v>
      </c>
      <c r="D851" s="1">
        <v>0</v>
      </c>
    </row>
    <row r="852" spans="3:4" x14ac:dyDescent="0.25">
      <c r="C852" s="1">
        <v>376.90026999999998</v>
      </c>
      <c r="D852" s="1">
        <v>0</v>
      </c>
    </row>
    <row r="853" spans="3:4" x14ac:dyDescent="0.25">
      <c r="C853" s="1">
        <v>377.11687999999998</v>
      </c>
      <c r="D853" s="1">
        <v>0</v>
      </c>
    </row>
    <row r="854" spans="3:4" x14ac:dyDescent="0.25">
      <c r="C854" s="1">
        <v>377.33350000000002</v>
      </c>
      <c r="D854" s="1">
        <v>0</v>
      </c>
    </row>
    <row r="855" spans="3:4" x14ac:dyDescent="0.25">
      <c r="C855" s="1">
        <v>377.55014</v>
      </c>
      <c r="D855" s="1">
        <v>0</v>
      </c>
    </row>
    <row r="856" spans="3:4" x14ac:dyDescent="0.25">
      <c r="C856" s="1">
        <v>377.76677999999998</v>
      </c>
      <c r="D856" s="1">
        <v>0</v>
      </c>
    </row>
    <row r="857" spans="3:4" x14ac:dyDescent="0.25">
      <c r="C857" s="1">
        <v>377.98343</v>
      </c>
      <c r="D857" s="1">
        <v>0</v>
      </c>
    </row>
    <row r="858" spans="3:4" x14ac:dyDescent="0.25">
      <c r="C858" s="1">
        <v>378.20010000000002</v>
      </c>
      <c r="D858" s="1">
        <v>0</v>
      </c>
    </row>
    <row r="859" spans="3:4" x14ac:dyDescent="0.25">
      <c r="C859" s="1">
        <v>378.41678000000002</v>
      </c>
      <c r="D859" s="1">
        <v>0</v>
      </c>
    </row>
    <row r="860" spans="3:4" x14ac:dyDescent="0.25">
      <c r="C860" s="1">
        <v>378.63344999999998</v>
      </c>
      <c r="D860" s="1">
        <v>0</v>
      </c>
    </row>
    <row r="861" spans="3:4" x14ac:dyDescent="0.25">
      <c r="C861" s="1">
        <v>378.85016000000002</v>
      </c>
      <c r="D861" s="1">
        <v>0</v>
      </c>
    </row>
    <row r="862" spans="3:4" x14ac:dyDescent="0.25">
      <c r="C862" s="1">
        <v>379.06686000000002</v>
      </c>
      <c r="D862" s="1">
        <v>0</v>
      </c>
    </row>
    <row r="863" spans="3:4" x14ac:dyDescent="0.25">
      <c r="C863" s="1">
        <v>379.28357</v>
      </c>
      <c r="D863" s="1">
        <v>0</v>
      </c>
    </row>
    <row r="864" spans="3:4" x14ac:dyDescent="0.25">
      <c r="C864" s="1">
        <v>379.50027</v>
      </c>
      <c r="D864" s="1">
        <v>0</v>
      </c>
    </row>
    <row r="865" spans="3:4" x14ac:dyDescent="0.25">
      <c r="C865" s="1">
        <v>379.71701000000002</v>
      </c>
      <c r="D865" s="1">
        <v>0</v>
      </c>
    </row>
    <row r="866" spans="3:4" x14ac:dyDescent="0.25">
      <c r="C866" s="1">
        <v>379.93378000000001</v>
      </c>
      <c r="D866" s="1">
        <v>0</v>
      </c>
    </row>
    <row r="867" spans="3:4" x14ac:dyDescent="0.25">
      <c r="C867" s="1">
        <v>380.15051</v>
      </c>
      <c r="D867" s="1">
        <v>0</v>
      </c>
    </row>
    <row r="868" spans="3:4" x14ac:dyDescent="0.25">
      <c r="C868" s="1">
        <v>380.36727999999999</v>
      </c>
      <c r="D868" s="1">
        <v>0</v>
      </c>
    </row>
    <row r="869" spans="3:4" x14ac:dyDescent="0.25">
      <c r="C869" s="1">
        <v>380.58407999999997</v>
      </c>
      <c r="D869" s="1">
        <v>0</v>
      </c>
    </row>
    <row r="870" spans="3:4" x14ac:dyDescent="0.25">
      <c r="C870" s="1">
        <v>380.80083999999999</v>
      </c>
      <c r="D870" s="1">
        <v>0</v>
      </c>
    </row>
    <row r="871" spans="3:4" x14ac:dyDescent="0.25">
      <c r="C871" s="1">
        <v>381.01763999999997</v>
      </c>
      <c r="D871" s="1">
        <v>0</v>
      </c>
    </row>
    <row r="872" spans="3:4" x14ac:dyDescent="0.25">
      <c r="C872" s="1">
        <v>381.23444000000001</v>
      </c>
      <c r="D872" s="1">
        <v>0</v>
      </c>
    </row>
    <row r="873" spans="3:4" x14ac:dyDescent="0.25">
      <c r="C873" s="1">
        <v>381.45125999999999</v>
      </c>
      <c r="D873" s="1">
        <v>0</v>
      </c>
    </row>
    <row r="874" spans="3:4" x14ac:dyDescent="0.25">
      <c r="C874" s="1">
        <v>381.66809000000001</v>
      </c>
      <c r="D874" s="1">
        <v>0</v>
      </c>
    </row>
    <row r="875" spans="3:4" x14ac:dyDescent="0.25">
      <c r="C875" s="1">
        <v>381.88492000000002</v>
      </c>
      <c r="D875" s="1">
        <v>0</v>
      </c>
    </row>
    <row r="876" spans="3:4" x14ac:dyDescent="0.25">
      <c r="C876" s="1">
        <v>382.10178000000002</v>
      </c>
      <c r="D876" s="1">
        <v>0</v>
      </c>
    </row>
    <row r="877" spans="3:4" x14ac:dyDescent="0.25">
      <c r="C877" s="1">
        <v>382.31862999999998</v>
      </c>
      <c r="D877" s="1">
        <v>0</v>
      </c>
    </row>
    <row r="878" spans="3:4" x14ac:dyDescent="0.25">
      <c r="C878" s="1">
        <v>382.53548999999998</v>
      </c>
      <c r="D878" s="1">
        <v>0</v>
      </c>
    </row>
    <row r="879" spans="3:4" x14ac:dyDescent="0.25">
      <c r="C879" s="1">
        <v>382.75238000000002</v>
      </c>
      <c r="D879" s="1">
        <v>0</v>
      </c>
    </row>
    <row r="880" spans="3:4" x14ac:dyDescent="0.25">
      <c r="C880" s="1">
        <v>382.96926999999999</v>
      </c>
      <c r="D880" s="1">
        <v>0</v>
      </c>
    </row>
    <row r="881" spans="3:4" x14ac:dyDescent="0.25">
      <c r="C881" s="1">
        <v>383.18615999999997</v>
      </c>
      <c r="D881" s="1">
        <v>0</v>
      </c>
    </row>
    <row r="882" spans="3:4" x14ac:dyDescent="0.25">
      <c r="C882" s="1">
        <v>383.40307999999999</v>
      </c>
      <c r="D882" s="1">
        <v>0</v>
      </c>
    </row>
    <row r="883" spans="3:4" x14ac:dyDescent="0.25">
      <c r="C883" s="1">
        <v>383.62</v>
      </c>
      <c r="D883" s="1">
        <v>0</v>
      </c>
    </row>
    <row r="884" spans="3:4" x14ac:dyDescent="0.25">
      <c r="C884" s="1">
        <v>383.83690999999999</v>
      </c>
      <c r="D884" s="1">
        <v>0</v>
      </c>
    </row>
    <row r="885" spans="3:4" x14ac:dyDescent="0.25">
      <c r="C885" s="1">
        <v>384.05385999999999</v>
      </c>
      <c r="D885" s="1">
        <v>0</v>
      </c>
    </row>
    <row r="886" spans="3:4" x14ac:dyDescent="0.25">
      <c r="C886" s="1">
        <v>384.27080999999998</v>
      </c>
      <c r="D886" s="1">
        <v>0</v>
      </c>
    </row>
    <row r="887" spans="3:4" x14ac:dyDescent="0.25">
      <c r="C887" s="1">
        <v>384.48775999999998</v>
      </c>
      <c r="D887" s="1">
        <v>0</v>
      </c>
    </row>
    <row r="888" spans="3:4" x14ac:dyDescent="0.25">
      <c r="C888" s="1">
        <v>384.70474000000002</v>
      </c>
      <c r="D888" s="1">
        <v>0</v>
      </c>
    </row>
    <row r="889" spans="3:4" x14ac:dyDescent="0.25">
      <c r="C889" s="1">
        <v>384.92171999999999</v>
      </c>
      <c r="D889" s="1">
        <v>0</v>
      </c>
    </row>
    <row r="890" spans="3:4" x14ac:dyDescent="0.25">
      <c r="C890" s="1">
        <v>385.13869999999997</v>
      </c>
      <c r="D890" s="1">
        <v>0</v>
      </c>
    </row>
    <row r="891" spans="3:4" x14ac:dyDescent="0.25">
      <c r="C891" s="1">
        <v>385.35570999999999</v>
      </c>
      <c r="D891" s="1">
        <v>0</v>
      </c>
    </row>
    <row r="892" spans="3:4" x14ac:dyDescent="0.25">
      <c r="C892" s="1">
        <v>385.57272</v>
      </c>
      <c r="D892" s="1">
        <v>0</v>
      </c>
    </row>
    <row r="893" spans="3:4" x14ac:dyDescent="0.25">
      <c r="C893" s="1">
        <v>385.78973000000002</v>
      </c>
      <c r="D893" s="1">
        <v>0</v>
      </c>
    </row>
    <row r="894" spans="3:4" x14ac:dyDescent="0.25">
      <c r="C894" s="1">
        <v>386.00677000000002</v>
      </c>
      <c r="D894" s="1">
        <v>0</v>
      </c>
    </row>
    <row r="895" spans="3:4" x14ac:dyDescent="0.25">
      <c r="C895" s="1">
        <v>386.22381999999999</v>
      </c>
      <c r="D895" s="1">
        <v>0</v>
      </c>
    </row>
    <row r="896" spans="3:4" x14ac:dyDescent="0.25">
      <c r="C896" s="1">
        <v>386.44085999999999</v>
      </c>
      <c r="D896" s="1">
        <v>0</v>
      </c>
    </row>
    <row r="897" spans="3:4" x14ac:dyDescent="0.25">
      <c r="C897" s="1">
        <v>386.65793000000002</v>
      </c>
      <c r="D897" s="1">
        <v>0</v>
      </c>
    </row>
    <row r="898" spans="3:4" x14ac:dyDescent="0.25">
      <c r="C898" s="1">
        <v>386.875</v>
      </c>
      <c r="D898" s="1">
        <v>0</v>
      </c>
    </row>
    <row r="899" spans="3:4" x14ac:dyDescent="0.25">
      <c r="C899" s="1">
        <v>387.09206999999998</v>
      </c>
      <c r="D899" s="1">
        <v>0</v>
      </c>
    </row>
    <row r="900" spans="3:4" x14ac:dyDescent="0.25">
      <c r="C900" s="1">
        <v>387.30916999999999</v>
      </c>
      <c r="D900" s="1">
        <v>0</v>
      </c>
    </row>
    <row r="901" spans="3:4" x14ac:dyDescent="0.25">
      <c r="C901" s="1">
        <v>387.52627999999999</v>
      </c>
      <c r="D901" s="1">
        <v>0</v>
      </c>
    </row>
    <row r="902" spans="3:4" x14ac:dyDescent="0.25">
      <c r="C902" s="1">
        <v>387.74338</v>
      </c>
      <c r="D902" s="1">
        <v>0</v>
      </c>
    </row>
    <row r="903" spans="3:4" x14ac:dyDescent="0.25">
      <c r="C903" s="1">
        <v>387.96051</v>
      </c>
      <c r="D903" s="1">
        <v>0</v>
      </c>
    </row>
    <row r="904" spans="3:4" x14ac:dyDescent="0.25">
      <c r="C904" s="1">
        <v>388.17764</v>
      </c>
      <c r="D904" s="1">
        <v>0</v>
      </c>
    </row>
    <row r="905" spans="3:4" x14ac:dyDescent="0.25">
      <c r="C905" s="1">
        <v>388.39478000000003</v>
      </c>
      <c r="D905" s="1">
        <v>0</v>
      </c>
    </row>
    <row r="906" spans="3:4" x14ac:dyDescent="0.25">
      <c r="C906" s="1">
        <v>388.61194</v>
      </c>
      <c r="D906" s="1">
        <v>0</v>
      </c>
    </row>
    <row r="907" spans="3:4" x14ac:dyDescent="0.25">
      <c r="C907" s="1">
        <v>388.82909999999998</v>
      </c>
      <c r="D907" s="1">
        <v>0</v>
      </c>
    </row>
    <row r="908" spans="3:4" x14ac:dyDescent="0.25">
      <c r="C908" s="1">
        <v>389.04629999999997</v>
      </c>
      <c r="D908" s="1">
        <v>0</v>
      </c>
    </row>
    <row r="909" spans="3:4" x14ac:dyDescent="0.25">
      <c r="C909" s="1">
        <v>389.26346000000001</v>
      </c>
      <c r="D909" s="1">
        <v>0</v>
      </c>
    </row>
    <row r="910" spans="3:4" x14ac:dyDescent="0.25">
      <c r="C910" s="1">
        <v>389.48065000000003</v>
      </c>
      <c r="D910" s="1">
        <v>0</v>
      </c>
    </row>
    <row r="911" spans="3:4" x14ac:dyDescent="0.25">
      <c r="C911" s="1">
        <v>389.69788</v>
      </c>
      <c r="D911" s="1">
        <v>0</v>
      </c>
    </row>
    <row r="912" spans="3:4" x14ac:dyDescent="0.25">
      <c r="C912" s="1">
        <v>389.91507000000001</v>
      </c>
      <c r="D912" s="1">
        <v>0</v>
      </c>
    </row>
    <row r="913" spans="3:4" x14ac:dyDescent="0.25">
      <c r="C913" s="1">
        <v>390.13229000000001</v>
      </c>
      <c r="D913" s="1">
        <v>0</v>
      </c>
    </row>
    <row r="914" spans="3:4" x14ac:dyDescent="0.25">
      <c r="C914" s="1">
        <v>390.34955000000002</v>
      </c>
      <c r="D914" s="1">
        <v>0</v>
      </c>
    </row>
    <row r="915" spans="3:4" x14ac:dyDescent="0.25">
      <c r="C915" s="1">
        <v>390.56677000000002</v>
      </c>
      <c r="D915" s="1">
        <v>0</v>
      </c>
    </row>
    <row r="916" spans="3:4" x14ac:dyDescent="0.25">
      <c r="C916" s="1">
        <v>390.78402999999997</v>
      </c>
      <c r="D916" s="1">
        <v>0</v>
      </c>
    </row>
    <row r="917" spans="3:4" x14ac:dyDescent="0.25">
      <c r="C917" s="1">
        <v>391.00130999999999</v>
      </c>
      <c r="D917" s="1">
        <v>0</v>
      </c>
    </row>
    <row r="918" spans="3:4" x14ac:dyDescent="0.25">
      <c r="C918" s="1">
        <v>391.21859999999998</v>
      </c>
      <c r="D918" s="1">
        <v>0</v>
      </c>
    </row>
    <row r="919" spans="3:4" x14ac:dyDescent="0.25">
      <c r="C919" s="1">
        <v>391.43588</v>
      </c>
      <c r="D919" s="1">
        <v>0</v>
      </c>
    </row>
    <row r="920" spans="3:4" x14ac:dyDescent="0.25">
      <c r="C920" s="1">
        <v>391.65316999999999</v>
      </c>
      <c r="D920" s="1">
        <v>0</v>
      </c>
    </row>
    <row r="921" spans="3:4" x14ac:dyDescent="0.25">
      <c r="C921" s="1">
        <v>391.87047999999999</v>
      </c>
      <c r="D921" s="1">
        <v>0</v>
      </c>
    </row>
    <row r="922" spans="3:4" x14ac:dyDescent="0.25">
      <c r="C922" s="1">
        <v>392.08780000000002</v>
      </c>
      <c r="D922" s="1">
        <v>0</v>
      </c>
    </row>
    <row r="923" spans="3:4" x14ac:dyDescent="0.25">
      <c r="C923" s="1">
        <v>392.30511000000001</v>
      </c>
      <c r="D923" s="1">
        <v>0</v>
      </c>
    </row>
    <row r="924" spans="3:4" x14ac:dyDescent="0.25">
      <c r="C924" s="1">
        <v>392.52246000000002</v>
      </c>
      <c r="D924" s="1">
        <v>0</v>
      </c>
    </row>
    <row r="925" spans="3:4" x14ac:dyDescent="0.25">
      <c r="C925" s="1">
        <v>392.73980999999998</v>
      </c>
      <c r="D925" s="1">
        <v>0</v>
      </c>
    </row>
    <row r="926" spans="3:4" x14ac:dyDescent="0.25">
      <c r="C926" s="1">
        <v>392.95715000000001</v>
      </c>
      <c r="D926" s="1">
        <v>0</v>
      </c>
    </row>
    <row r="927" spans="3:4" x14ac:dyDescent="0.25">
      <c r="C927" s="1">
        <v>393.17453</v>
      </c>
      <c r="D927" s="1">
        <v>0</v>
      </c>
    </row>
    <row r="928" spans="3:4" x14ac:dyDescent="0.25">
      <c r="C928" s="1">
        <v>393.39191</v>
      </c>
      <c r="D928" s="1">
        <v>0</v>
      </c>
    </row>
    <row r="929" spans="3:4" x14ac:dyDescent="0.25">
      <c r="C929" s="1">
        <v>393.60930999999999</v>
      </c>
      <c r="D929" s="1">
        <v>0</v>
      </c>
    </row>
    <row r="930" spans="3:4" x14ac:dyDescent="0.25">
      <c r="C930" s="1">
        <v>393.82668999999999</v>
      </c>
      <c r="D930" s="1">
        <v>0</v>
      </c>
    </row>
    <row r="931" spans="3:4" x14ac:dyDescent="0.25">
      <c r="C931" s="1">
        <v>394.04410000000001</v>
      </c>
      <c r="D931" s="1">
        <v>0</v>
      </c>
    </row>
    <row r="932" spans="3:4" x14ac:dyDescent="0.25">
      <c r="C932" s="1">
        <v>394.26154000000002</v>
      </c>
      <c r="D932" s="1">
        <v>0</v>
      </c>
    </row>
    <row r="933" spans="3:4" x14ac:dyDescent="0.25">
      <c r="C933" s="1">
        <v>394.47894000000002</v>
      </c>
      <c r="D933" s="1">
        <v>0</v>
      </c>
    </row>
    <row r="934" spans="3:4" x14ac:dyDescent="0.25">
      <c r="C934" s="1">
        <v>394.69641000000001</v>
      </c>
      <c r="D934" s="1">
        <v>0</v>
      </c>
    </row>
    <row r="935" spans="3:4" x14ac:dyDescent="0.25">
      <c r="C935" s="1">
        <v>394.91385000000002</v>
      </c>
      <c r="D935" s="1">
        <v>0</v>
      </c>
    </row>
    <row r="936" spans="3:4" x14ac:dyDescent="0.25">
      <c r="C936" s="1">
        <v>395.13132000000002</v>
      </c>
      <c r="D936" s="1">
        <v>0</v>
      </c>
    </row>
    <row r="937" spans="3:4" x14ac:dyDescent="0.25">
      <c r="C937" s="1">
        <v>395.34879000000001</v>
      </c>
      <c r="D937" s="1">
        <v>0</v>
      </c>
    </row>
    <row r="938" spans="3:4" x14ac:dyDescent="0.25">
      <c r="C938" s="1">
        <v>395.56625000000003</v>
      </c>
      <c r="D938" s="1">
        <v>0</v>
      </c>
    </row>
    <row r="939" spans="3:4" x14ac:dyDescent="0.25">
      <c r="C939" s="1">
        <v>395.78375</v>
      </c>
      <c r="D939" s="1">
        <v>0</v>
      </c>
    </row>
    <row r="940" spans="3:4" x14ac:dyDescent="0.25">
      <c r="C940" s="1">
        <v>396.00125000000003</v>
      </c>
      <c r="D940" s="1">
        <v>0</v>
      </c>
    </row>
    <row r="941" spans="3:4" x14ac:dyDescent="0.25">
      <c r="C941" s="1">
        <v>396.21875</v>
      </c>
      <c r="D941" s="1">
        <v>0</v>
      </c>
    </row>
    <row r="942" spans="3:4" x14ac:dyDescent="0.25">
      <c r="C942" s="1">
        <v>396.43628000000001</v>
      </c>
      <c r="D942" s="1">
        <v>0</v>
      </c>
    </row>
    <row r="943" spans="3:4" x14ac:dyDescent="0.25">
      <c r="C943" s="1">
        <v>396.65381000000002</v>
      </c>
      <c r="D943" s="1">
        <v>0</v>
      </c>
    </row>
    <row r="944" spans="3:4" x14ac:dyDescent="0.25">
      <c r="C944" s="1">
        <v>396.87137000000001</v>
      </c>
      <c r="D944" s="1">
        <v>0</v>
      </c>
    </row>
    <row r="945" spans="3:4" x14ac:dyDescent="0.25">
      <c r="C945" s="1">
        <v>397.08890000000002</v>
      </c>
      <c r="D945" s="1">
        <v>0</v>
      </c>
    </row>
    <row r="946" spans="3:4" x14ac:dyDescent="0.25">
      <c r="C946" s="1">
        <v>397.30646000000002</v>
      </c>
      <c r="D946" s="1">
        <v>0</v>
      </c>
    </row>
    <row r="947" spans="3:4" x14ac:dyDescent="0.25">
      <c r="C947" s="1">
        <v>397.52404999999999</v>
      </c>
      <c r="D947" s="1">
        <v>0</v>
      </c>
    </row>
    <row r="948" spans="3:4" x14ac:dyDescent="0.25">
      <c r="C948" s="1">
        <v>397.74164000000002</v>
      </c>
      <c r="D948" s="1">
        <v>0</v>
      </c>
    </row>
    <row r="949" spans="3:4" x14ac:dyDescent="0.25">
      <c r="C949" s="1">
        <v>397.95922999999999</v>
      </c>
      <c r="D949" s="1">
        <v>0</v>
      </c>
    </row>
    <row r="950" spans="3:4" x14ac:dyDescent="0.25">
      <c r="C950" s="1">
        <v>398.17682000000002</v>
      </c>
      <c r="D950" s="1">
        <v>0</v>
      </c>
    </row>
    <row r="951" spans="3:4" x14ac:dyDescent="0.25">
      <c r="C951" s="1">
        <v>398.39443999999997</v>
      </c>
      <c r="D951" s="1">
        <v>0</v>
      </c>
    </row>
    <row r="952" spans="3:4" x14ac:dyDescent="0.25">
      <c r="C952" s="1">
        <v>398.61205999999999</v>
      </c>
      <c r="D952" s="1">
        <v>0</v>
      </c>
    </row>
    <row r="953" spans="3:4" x14ac:dyDescent="0.25">
      <c r="C953" s="1">
        <v>398.82968</v>
      </c>
      <c r="D953" s="1">
        <v>0</v>
      </c>
    </row>
    <row r="954" spans="3:4" x14ac:dyDescent="0.25">
      <c r="C954" s="1">
        <v>399.04732999999999</v>
      </c>
      <c r="D954" s="1">
        <v>0</v>
      </c>
    </row>
    <row r="955" spans="3:4" x14ac:dyDescent="0.25">
      <c r="C955" s="1">
        <v>399.26497999999998</v>
      </c>
      <c r="D955" s="1">
        <v>0</v>
      </c>
    </row>
    <row r="956" spans="3:4" x14ac:dyDescent="0.25">
      <c r="C956" s="1">
        <v>399.48266999999998</v>
      </c>
      <c r="D956" s="1">
        <v>0</v>
      </c>
    </row>
    <row r="957" spans="3:4" x14ac:dyDescent="0.25">
      <c r="C957" s="1">
        <v>399.70031999999998</v>
      </c>
      <c r="D957" s="1">
        <v>0</v>
      </c>
    </row>
    <row r="958" spans="3:4" x14ac:dyDescent="0.25">
      <c r="C958" s="1">
        <v>399.91800000000001</v>
      </c>
      <c r="D958" s="1">
        <v>0</v>
      </c>
    </row>
    <row r="959" spans="3:4" x14ac:dyDescent="0.25">
      <c r="C959" s="1">
        <v>400.13571000000002</v>
      </c>
      <c r="D959" s="1">
        <v>9.9500000000000005E-3</v>
      </c>
    </row>
    <row r="960" spans="3:4" x14ac:dyDescent="0.25">
      <c r="C960" s="1">
        <v>400.35342000000003</v>
      </c>
      <c r="D960" s="1">
        <v>6.5199999999999998E-3</v>
      </c>
    </row>
    <row r="961" spans="3:4" x14ac:dyDescent="0.25">
      <c r="C961" s="1">
        <v>400.57114000000001</v>
      </c>
      <c r="D961" s="1">
        <v>1.031E-2</v>
      </c>
    </row>
    <row r="962" spans="3:4" x14ac:dyDescent="0.25">
      <c r="C962" s="1">
        <v>400.78885000000002</v>
      </c>
      <c r="D962" s="1">
        <v>4.9199999999999999E-3</v>
      </c>
    </row>
    <row r="963" spans="3:4" x14ac:dyDescent="0.25">
      <c r="C963" s="1">
        <v>401.00659000000002</v>
      </c>
      <c r="D963" s="1">
        <v>7.92E-3</v>
      </c>
    </row>
    <row r="964" spans="3:4" x14ac:dyDescent="0.25">
      <c r="C964" s="1">
        <v>401.22433000000001</v>
      </c>
      <c r="D964" s="1">
        <v>6.2500000000000003E-3</v>
      </c>
    </row>
    <row r="965" spans="3:4" x14ac:dyDescent="0.25">
      <c r="C965" s="1">
        <v>401.44207999999998</v>
      </c>
      <c r="D965" s="1">
        <v>1.018E-2</v>
      </c>
    </row>
    <row r="966" spans="3:4" x14ac:dyDescent="0.25">
      <c r="C966" s="1">
        <v>401.65985000000001</v>
      </c>
      <c r="D966" s="1">
        <v>4.5500000000000002E-3</v>
      </c>
    </row>
    <row r="967" spans="3:4" x14ac:dyDescent="0.25">
      <c r="C967" s="1">
        <v>401.87761999999998</v>
      </c>
      <c r="D967" s="1">
        <v>9.9299999999999996E-3</v>
      </c>
    </row>
    <row r="968" spans="3:4" x14ac:dyDescent="0.25">
      <c r="C968" s="1">
        <v>402.09543000000002</v>
      </c>
      <c r="D968" s="1">
        <v>6.45E-3</v>
      </c>
    </row>
    <row r="969" spans="3:4" x14ac:dyDescent="0.25">
      <c r="C969" s="1">
        <v>402.31322999999998</v>
      </c>
      <c r="D969" s="1">
        <v>1.0120000000000001E-2</v>
      </c>
    </row>
    <row r="970" spans="3:4" x14ac:dyDescent="0.25">
      <c r="C970" s="1">
        <v>402.53104000000002</v>
      </c>
      <c r="D970" s="1">
        <v>4.8799999999999998E-3</v>
      </c>
    </row>
    <row r="971" spans="3:4" x14ac:dyDescent="0.25">
      <c r="C971" s="1">
        <v>402.74883999999997</v>
      </c>
      <c r="D971" s="1">
        <v>1.1950000000000001E-2</v>
      </c>
    </row>
    <row r="972" spans="3:4" x14ac:dyDescent="0.25">
      <c r="C972" s="1">
        <v>402.96667000000002</v>
      </c>
      <c r="D972" s="1">
        <v>7.1199999999999996E-3</v>
      </c>
    </row>
    <row r="973" spans="3:4" x14ac:dyDescent="0.25">
      <c r="C973" s="1">
        <v>403.18450999999999</v>
      </c>
      <c r="D973" s="1">
        <v>1.158E-2</v>
      </c>
    </row>
    <row r="974" spans="3:4" x14ac:dyDescent="0.25">
      <c r="C974" s="1">
        <v>403.40233999999998</v>
      </c>
      <c r="D974" s="1">
        <v>9.2599999999999991E-3</v>
      </c>
    </row>
    <row r="975" spans="3:4" x14ac:dyDescent="0.25">
      <c r="C975" s="1">
        <v>403.62020999999999</v>
      </c>
      <c r="D975" s="1">
        <v>1.026E-2</v>
      </c>
    </row>
    <row r="976" spans="3:4" x14ac:dyDescent="0.25">
      <c r="C976" s="1">
        <v>403.83807000000002</v>
      </c>
      <c r="D976" s="1">
        <v>8.0300000000000007E-3</v>
      </c>
    </row>
    <row r="977" spans="3:4" x14ac:dyDescent="0.25">
      <c r="C977" s="1">
        <v>404.05597</v>
      </c>
      <c r="D977" s="1">
        <v>1.124E-2</v>
      </c>
    </row>
    <row r="978" spans="3:4" x14ac:dyDescent="0.25">
      <c r="C978" s="1">
        <v>404.27382999999998</v>
      </c>
      <c r="D978" s="1">
        <v>1.068E-2</v>
      </c>
    </row>
    <row r="979" spans="3:4" x14ac:dyDescent="0.25">
      <c r="C979" s="1">
        <v>404.49176</v>
      </c>
      <c r="D979" s="1">
        <v>1.1180000000000001E-2</v>
      </c>
    </row>
    <row r="980" spans="3:4" x14ac:dyDescent="0.25">
      <c r="C980" s="1">
        <v>404.70965999999999</v>
      </c>
      <c r="D980" s="1">
        <v>9.1900000000000003E-3</v>
      </c>
    </row>
    <row r="981" spans="3:4" x14ac:dyDescent="0.25">
      <c r="C981" s="1">
        <v>404.92757999999998</v>
      </c>
      <c r="D981" s="1">
        <v>1.1979999999999999E-2</v>
      </c>
    </row>
    <row r="982" spans="3:4" x14ac:dyDescent="0.25">
      <c r="C982" s="1">
        <v>405.14551</v>
      </c>
      <c r="D982" s="1">
        <v>8.6400000000000001E-3</v>
      </c>
    </row>
    <row r="983" spans="3:4" x14ac:dyDescent="0.25">
      <c r="C983" s="1">
        <v>405.36342999999999</v>
      </c>
      <c r="D983" s="1">
        <v>1.274E-2</v>
      </c>
    </row>
    <row r="984" spans="3:4" x14ac:dyDescent="0.25">
      <c r="C984" s="1">
        <v>405.58139</v>
      </c>
      <c r="D984" s="1">
        <v>1.4239999999999999E-2</v>
      </c>
    </row>
    <row r="985" spans="3:4" x14ac:dyDescent="0.25">
      <c r="C985" s="1">
        <v>405.79935</v>
      </c>
      <c r="D985" s="1">
        <v>1.0880000000000001E-2</v>
      </c>
    </row>
    <row r="986" spans="3:4" x14ac:dyDescent="0.25">
      <c r="C986" s="1">
        <v>406.01733000000002</v>
      </c>
      <c r="D986" s="1">
        <v>1.184E-2</v>
      </c>
    </row>
    <row r="987" spans="3:4" x14ac:dyDescent="0.25">
      <c r="C987" s="1">
        <v>406.23529000000002</v>
      </c>
      <c r="D987" s="1">
        <v>1.627E-2</v>
      </c>
    </row>
    <row r="988" spans="3:4" x14ac:dyDescent="0.25">
      <c r="C988" s="1">
        <v>406.45330999999999</v>
      </c>
      <c r="D988" s="1">
        <v>1.1809999999999999E-2</v>
      </c>
    </row>
    <row r="989" spans="3:4" x14ac:dyDescent="0.25">
      <c r="C989" s="1">
        <v>406.67129999999997</v>
      </c>
      <c r="D989" s="1">
        <v>1.7219999999999999E-2</v>
      </c>
    </row>
    <row r="990" spans="3:4" x14ac:dyDescent="0.25">
      <c r="C990" s="1">
        <v>406.88931000000002</v>
      </c>
      <c r="D990" s="1">
        <v>9.8200000000000006E-3</v>
      </c>
    </row>
    <row r="991" spans="3:4" x14ac:dyDescent="0.25">
      <c r="C991" s="1">
        <v>407.10732999999999</v>
      </c>
      <c r="D991" s="1">
        <v>1.341E-2</v>
      </c>
    </row>
    <row r="992" spans="3:4" x14ac:dyDescent="0.25">
      <c r="C992" s="1">
        <v>407.32535000000001</v>
      </c>
      <c r="D992" s="1">
        <v>1.137E-2</v>
      </c>
    </row>
    <row r="993" spans="3:4" x14ac:dyDescent="0.25">
      <c r="C993" s="1">
        <v>407.54340000000002</v>
      </c>
      <c r="D993" s="1">
        <v>1.494E-2</v>
      </c>
    </row>
    <row r="994" spans="3:4" x14ac:dyDescent="0.25">
      <c r="C994" s="1">
        <v>407.76143999999999</v>
      </c>
      <c r="D994" s="1">
        <v>1.0880000000000001E-2</v>
      </c>
    </row>
    <row r="995" spans="3:4" x14ac:dyDescent="0.25">
      <c r="C995" s="1">
        <v>407.97951999999998</v>
      </c>
      <c r="D995" s="1">
        <v>1.372E-2</v>
      </c>
    </row>
    <row r="996" spans="3:4" x14ac:dyDescent="0.25">
      <c r="C996" s="1">
        <v>408.19756999999998</v>
      </c>
      <c r="D996" s="1">
        <v>1.6959999999999999E-2</v>
      </c>
    </row>
    <row r="997" spans="3:4" x14ac:dyDescent="0.25">
      <c r="C997" s="1">
        <v>408.41568000000001</v>
      </c>
      <c r="D997" s="1">
        <v>1.282E-2</v>
      </c>
    </row>
    <row r="998" spans="3:4" x14ac:dyDescent="0.25">
      <c r="C998" s="1">
        <v>408.63376</v>
      </c>
      <c r="D998" s="1">
        <v>1.278E-2</v>
      </c>
    </row>
    <row r="999" spans="3:4" x14ac:dyDescent="0.25">
      <c r="C999" s="1">
        <v>408.85187000000002</v>
      </c>
      <c r="D999" s="1">
        <v>1.54E-2</v>
      </c>
    </row>
    <row r="1000" spans="3:4" x14ac:dyDescent="0.25">
      <c r="C1000" s="1">
        <v>409.06997999999999</v>
      </c>
      <c r="D1000" s="1">
        <v>1.695E-2</v>
      </c>
    </row>
    <row r="1001" spans="3:4" x14ac:dyDescent="0.25">
      <c r="C1001" s="1">
        <v>409.28809000000001</v>
      </c>
      <c r="D1001" s="1">
        <v>1.7600000000000001E-2</v>
      </c>
    </row>
    <row r="1002" spans="3:4" x14ac:dyDescent="0.25">
      <c r="C1002" s="1">
        <v>409.50623000000002</v>
      </c>
      <c r="D1002" s="1">
        <v>1.8429999999999998E-2</v>
      </c>
    </row>
    <row r="1003" spans="3:4" x14ac:dyDescent="0.25">
      <c r="C1003" s="1">
        <v>409.72437000000002</v>
      </c>
      <c r="D1003" s="1">
        <v>1.651E-2</v>
      </c>
    </row>
    <row r="1004" spans="3:4" x14ac:dyDescent="0.25">
      <c r="C1004" s="1">
        <v>409.94254000000001</v>
      </c>
      <c r="D1004" s="1">
        <v>1.925E-2</v>
      </c>
    </row>
    <row r="1005" spans="3:4" x14ac:dyDescent="0.25">
      <c r="C1005" s="1">
        <v>410.16068000000001</v>
      </c>
      <c r="D1005" s="1">
        <v>1.704E-2</v>
      </c>
    </row>
    <row r="1006" spans="3:4" x14ac:dyDescent="0.25">
      <c r="C1006" s="1">
        <v>410.37887999999998</v>
      </c>
      <c r="D1006" s="1">
        <v>1.9800000000000002E-2</v>
      </c>
    </row>
    <row r="1007" spans="3:4" x14ac:dyDescent="0.25">
      <c r="C1007" s="1">
        <v>410.59705000000002</v>
      </c>
      <c r="D1007" s="1">
        <v>2.0549999999999999E-2</v>
      </c>
    </row>
    <row r="1008" spans="3:4" x14ac:dyDescent="0.25">
      <c r="C1008" s="1">
        <v>410.81524999999999</v>
      </c>
      <c r="D1008" s="1">
        <v>2.1919999999999999E-2</v>
      </c>
    </row>
    <row r="1009" spans="3:4" x14ac:dyDescent="0.25">
      <c r="C1009" s="1">
        <v>411.03345000000002</v>
      </c>
      <c r="D1009" s="1">
        <v>2.044E-2</v>
      </c>
    </row>
    <row r="1010" spans="3:4" x14ac:dyDescent="0.25">
      <c r="C1010" s="1">
        <v>411.25164999999998</v>
      </c>
      <c r="D1010" s="1">
        <v>2.232E-2</v>
      </c>
    </row>
    <row r="1011" spans="3:4" x14ac:dyDescent="0.25">
      <c r="C1011" s="1">
        <v>411.46987999999999</v>
      </c>
      <c r="D1011" s="1">
        <v>2.1329999999999998E-2</v>
      </c>
    </row>
    <row r="1012" spans="3:4" x14ac:dyDescent="0.25">
      <c r="C1012" s="1">
        <v>411.68810999999999</v>
      </c>
      <c r="D1012" s="1">
        <v>2.6159999999999999E-2</v>
      </c>
    </row>
    <row r="1013" spans="3:4" x14ac:dyDescent="0.25">
      <c r="C1013" s="1">
        <v>411.90636999999998</v>
      </c>
      <c r="D1013" s="1">
        <v>2.4209999999999999E-2</v>
      </c>
    </row>
    <row r="1014" spans="3:4" x14ac:dyDescent="0.25">
      <c r="C1014" s="1">
        <v>412.12459999999999</v>
      </c>
      <c r="D1014" s="1">
        <v>2.6259999999999999E-2</v>
      </c>
    </row>
    <row r="1015" spans="3:4" x14ac:dyDescent="0.25">
      <c r="C1015" s="1">
        <v>412.34289999999999</v>
      </c>
      <c r="D1015" s="1">
        <v>2.317E-2</v>
      </c>
    </row>
    <row r="1016" spans="3:4" x14ac:dyDescent="0.25">
      <c r="C1016" s="1">
        <v>412.56115999999997</v>
      </c>
      <c r="D1016" s="1">
        <v>3.1199999999999999E-2</v>
      </c>
    </row>
    <row r="1017" spans="3:4" x14ac:dyDescent="0.25">
      <c r="C1017" s="1">
        <v>412.77945</v>
      </c>
      <c r="D1017" s="1">
        <v>2.76E-2</v>
      </c>
    </row>
    <row r="1018" spans="3:4" x14ac:dyDescent="0.25">
      <c r="C1018" s="1">
        <v>412.99774000000002</v>
      </c>
      <c r="D1018" s="1">
        <v>3.0130000000000001E-2</v>
      </c>
    </row>
    <row r="1019" spans="3:4" x14ac:dyDescent="0.25">
      <c r="C1019" s="1">
        <v>413.21602999999999</v>
      </c>
      <c r="D1019" s="1">
        <v>2.998E-2</v>
      </c>
    </row>
    <row r="1020" spans="3:4" x14ac:dyDescent="0.25">
      <c r="C1020" s="1">
        <v>413.43436000000003</v>
      </c>
      <c r="D1020" s="1">
        <v>3.2280000000000003E-2</v>
      </c>
    </row>
    <row r="1021" spans="3:4" x14ac:dyDescent="0.25">
      <c r="C1021" s="1">
        <v>413.65267999999998</v>
      </c>
      <c r="D1021" s="1">
        <v>2.9780000000000001E-2</v>
      </c>
    </row>
    <row r="1022" spans="3:4" x14ac:dyDescent="0.25">
      <c r="C1022" s="1">
        <v>413.87103000000002</v>
      </c>
      <c r="D1022" s="1">
        <v>3.4849999999999999E-2</v>
      </c>
    </row>
    <row r="1023" spans="3:4" x14ac:dyDescent="0.25">
      <c r="C1023" s="1">
        <v>414.08938999999998</v>
      </c>
      <c r="D1023" s="1">
        <v>3.3610000000000001E-2</v>
      </c>
    </row>
    <row r="1024" spans="3:4" x14ac:dyDescent="0.25">
      <c r="C1024" s="1">
        <v>414.30774000000002</v>
      </c>
      <c r="D1024" s="1">
        <v>3.9969999999999999E-2</v>
      </c>
    </row>
    <row r="1025" spans="3:4" x14ac:dyDescent="0.25">
      <c r="C1025" s="1">
        <v>414.52609000000001</v>
      </c>
      <c r="D1025" s="1">
        <v>3.8170000000000003E-2</v>
      </c>
    </row>
    <row r="1026" spans="3:4" x14ac:dyDescent="0.25">
      <c r="C1026" s="1">
        <v>414.74448000000001</v>
      </c>
      <c r="D1026" s="1">
        <v>4.054E-2</v>
      </c>
    </row>
    <row r="1027" spans="3:4" x14ac:dyDescent="0.25">
      <c r="C1027" s="1">
        <v>414.96285999999998</v>
      </c>
      <c r="D1027" s="1">
        <v>4.0579999999999998E-2</v>
      </c>
    </row>
    <row r="1028" spans="3:4" x14ac:dyDescent="0.25">
      <c r="C1028" s="1">
        <v>415.18124</v>
      </c>
      <c r="D1028" s="1">
        <v>4.4699999999999997E-2</v>
      </c>
    </row>
    <row r="1029" spans="3:4" x14ac:dyDescent="0.25">
      <c r="C1029" s="1">
        <v>415.39965999999998</v>
      </c>
      <c r="D1029" s="1">
        <v>4.4609999999999997E-2</v>
      </c>
    </row>
    <row r="1030" spans="3:4" x14ac:dyDescent="0.25">
      <c r="C1030" s="1">
        <v>415.61806999999999</v>
      </c>
      <c r="D1030" s="1">
        <v>4.394E-2</v>
      </c>
    </row>
    <row r="1031" spans="3:4" x14ac:dyDescent="0.25">
      <c r="C1031" s="1">
        <v>415.83652000000001</v>
      </c>
      <c r="D1031" s="1">
        <v>4.8180000000000001E-2</v>
      </c>
    </row>
    <row r="1032" spans="3:4" x14ac:dyDescent="0.25">
      <c r="C1032" s="1">
        <v>416.05495999999999</v>
      </c>
      <c r="D1032" s="1">
        <v>5.228E-2</v>
      </c>
    </row>
    <row r="1033" spans="3:4" x14ac:dyDescent="0.25">
      <c r="C1033" s="1">
        <v>416.27341000000001</v>
      </c>
      <c r="D1033" s="1">
        <v>4.8829999999999998E-2</v>
      </c>
    </row>
    <row r="1034" spans="3:4" x14ac:dyDescent="0.25">
      <c r="C1034" s="1">
        <v>416.49185</v>
      </c>
      <c r="D1034" s="1">
        <v>5.6279999999999997E-2</v>
      </c>
    </row>
    <row r="1035" spans="3:4" x14ac:dyDescent="0.25">
      <c r="C1035" s="1">
        <v>416.71033</v>
      </c>
      <c r="D1035" s="1">
        <v>5.4300000000000001E-2</v>
      </c>
    </row>
    <row r="1036" spans="3:4" x14ac:dyDescent="0.25">
      <c r="C1036" s="1">
        <v>416.92880000000002</v>
      </c>
      <c r="D1036" s="1">
        <v>6.089E-2</v>
      </c>
    </row>
    <row r="1037" spans="3:4" x14ac:dyDescent="0.25">
      <c r="C1037" s="1">
        <v>417.14728000000002</v>
      </c>
      <c r="D1037" s="1">
        <v>5.5829999999999998E-2</v>
      </c>
    </row>
    <row r="1038" spans="3:4" x14ac:dyDescent="0.25">
      <c r="C1038" s="1">
        <v>417.36577999999997</v>
      </c>
      <c r="D1038" s="1">
        <v>6.454E-2</v>
      </c>
    </row>
    <row r="1039" spans="3:4" x14ac:dyDescent="0.25">
      <c r="C1039" s="1">
        <v>417.58429000000001</v>
      </c>
      <c r="D1039" s="1">
        <v>6.2909999999999994E-2</v>
      </c>
    </row>
    <row r="1040" spans="3:4" x14ac:dyDescent="0.25">
      <c r="C1040" s="1">
        <v>417.80282999999997</v>
      </c>
      <c r="D1040" s="1">
        <v>6.7339999999999997E-2</v>
      </c>
    </row>
    <row r="1041" spans="3:4" x14ac:dyDescent="0.25">
      <c r="C1041" s="1">
        <v>418.02136000000002</v>
      </c>
      <c r="D1041" s="1">
        <v>6.5030000000000004E-2</v>
      </c>
    </row>
    <row r="1042" spans="3:4" x14ac:dyDescent="0.25">
      <c r="C1042" s="1">
        <v>418.23989999999998</v>
      </c>
      <c r="D1042" s="1">
        <v>7.2429999999999994E-2</v>
      </c>
    </row>
    <row r="1043" spans="3:4" x14ac:dyDescent="0.25">
      <c r="C1043" s="1">
        <v>418.45844</v>
      </c>
      <c r="D1043" s="1">
        <v>7.2989999999999999E-2</v>
      </c>
    </row>
    <row r="1044" spans="3:4" x14ac:dyDescent="0.25">
      <c r="C1044" s="1">
        <v>418.67700000000002</v>
      </c>
      <c r="D1044" s="1">
        <v>7.5450000000000003E-2</v>
      </c>
    </row>
    <row r="1045" spans="3:4" x14ac:dyDescent="0.25">
      <c r="C1045" s="1">
        <v>418.89557000000002</v>
      </c>
      <c r="D1045" s="1">
        <v>7.782E-2</v>
      </c>
    </row>
    <row r="1046" spans="3:4" x14ac:dyDescent="0.25">
      <c r="C1046" s="1">
        <v>419.11414000000002</v>
      </c>
      <c r="D1046" s="1">
        <v>8.0829999999999999E-2</v>
      </c>
    </row>
    <row r="1047" spans="3:4" x14ac:dyDescent="0.25">
      <c r="C1047" s="1">
        <v>419.33273000000003</v>
      </c>
      <c r="D1047" s="1">
        <v>8.2460000000000006E-2</v>
      </c>
    </row>
    <row r="1048" spans="3:4" x14ac:dyDescent="0.25">
      <c r="C1048" s="1">
        <v>419.55133000000001</v>
      </c>
      <c r="D1048" s="1">
        <v>8.7709999999999996E-2</v>
      </c>
    </row>
    <row r="1049" spans="3:4" x14ac:dyDescent="0.25">
      <c r="C1049" s="1">
        <v>419.76996000000003</v>
      </c>
      <c r="D1049" s="1">
        <v>8.8969999999999994E-2</v>
      </c>
    </row>
    <row r="1050" spans="3:4" x14ac:dyDescent="0.25">
      <c r="C1050" s="1">
        <v>419.98856000000001</v>
      </c>
      <c r="D1050" s="1">
        <v>9.5619999999999997E-2</v>
      </c>
    </row>
    <row r="1051" spans="3:4" x14ac:dyDescent="0.25">
      <c r="C1051" s="1">
        <v>420.20720999999998</v>
      </c>
      <c r="D1051" s="1">
        <v>9.5170000000000005E-2</v>
      </c>
    </row>
    <row r="1052" spans="3:4" x14ac:dyDescent="0.25">
      <c r="C1052" s="1">
        <v>420.42583999999999</v>
      </c>
      <c r="D1052" s="1">
        <v>9.8280000000000006E-2</v>
      </c>
    </row>
    <row r="1053" spans="3:4" x14ac:dyDescent="0.25">
      <c r="C1053" s="1">
        <v>420.64449999999999</v>
      </c>
      <c r="D1053" s="1">
        <v>0.10006</v>
      </c>
    </row>
    <row r="1054" spans="3:4" x14ac:dyDescent="0.25">
      <c r="C1054" s="1">
        <v>420.86315999999999</v>
      </c>
      <c r="D1054" s="1">
        <v>0.1082</v>
      </c>
    </row>
    <row r="1055" spans="3:4" x14ac:dyDescent="0.25">
      <c r="C1055" s="1">
        <v>421.08181999999999</v>
      </c>
      <c r="D1055" s="1">
        <v>0.11353000000000001</v>
      </c>
    </row>
    <row r="1056" spans="3:4" x14ac:dyDescent="0.25">
      <c r="C1056" s="1">
        <v>421.30050999999997</v>
      </c>
      <c r="D1056" s="1">
        <v>0.11262</v>
      </c>
    </row>
    <row r="1057" spans="3:4" x14ac:dyDescent="0.25">
      <c r="C1057" s="1">
        <v>421.51920000000001</v>
      </c>
      <c r="D1057" s="1">
        <v>0.11829000000000001</v>
      </c>
    </row>
    <row r="1058" spans="3:4" x14ac:dyDescent="0.25">
      <c r="C1058" s="1">
        <v>421.73791</v>
      </c>
      <c r="D1058" s="1">
        <v>0.11978</v>
      </c>
    </row>
    <row r="1059" spans="3:4" x14ac:dyDescent="0.25">
      <c r="C1059" s="1">
        <v>421.95659999999998</v>
      </c>
      <c r="D1059" s="1">
        <v>0.12655</v>
      </c>
    </row>
    <row r="1060" spans="3:4" x14ac:dyDescent="0.25">
      <c r="C1060" s="1">
        <v>422.17532</v>
      </c>
      <c r="D1060" s="1">
        <v>0.13037000000000001</v>
      </c>
    </row>
    <row r="1061" spans="3:4" x14ac:dyDescent="0.25">
      <c r="C1061" s="1">
        <v>422.39407</v>
      </c>
      <c r="D1061" s="1">
        <v>0.13347999999999999</v>
      </c>
    </row>
    <row r="1062" spans="3:4" x14ac:dyDescent="0.25">
      <c r="C1062" s="1">
        <v>422.61282</v>
      </c>
      <c r="D1062" s="1">
        <v>0.13680999999999999</v>
      </c>
    </row>
    <row r="1063" spans="3:4" x14ac:dyDescent="0.25">
      <c r="C1063" s="1">
        <v>422.83157</v>
      </c>
      <c r="D1063" s="1">
        <v>0.14363000000000001</v>
      </c>
    </row>
    <row r="1064" spans="3:4" x14ac:dyDescent="0.25">
      <c r="C1064" s="1">
        <v>423.05032</v>
      </c>
      <c r="D1064" s="1">
        <v>0.14688999999999999</v>
      </c>
    </row>
    <row r="1065" spans="3:4" x14ac:dyDescent="0.25">
      <c r="C1065" s="1">
        <v>423.26909999999998</v>
      </c>
      <c r="D1065" s="1">
        <v>0.14881</v>
      </c>
    </row>
    <row r="1066" spans="3:4" x14ac:dyDescent="0.25">
      <c r="C1066" s="1">
        <v>423.48788000000002</v>
      </c>
      <c r="D1066" s="1">
        <v>0.15556</v>
      </c>
    </row>
    <row r="1067" spans="3:4" x14ac:dyDescent="0.25">
      <c r="C1067" s="1">
        <v>423.70666</v>
      </c>
      <c r="D1067" s="1">
        <v>0.15820999999999999</v>
      </c>
    </row>
    <row r="1068" spans="3:4" x14ac:dyDescent="0.25">
      <c r="C1068" s="1">
        <v>423.92547999999999</v>
      </c>
      <c r="D1068" s="1">
        <v>0.16617000000000001</v>
      </c>
    </row>
    <row r="1069" spans="3:4" x14ac:dyDescent="0.25">
      <c r="C1069" s="1">
        <v>424.14429000000001</v>
      </c>
      <c r="D1069" s="1">
        <v>0.17074</v>
      </c>
    </row>
    <row r="1070" spans="3:4" x14ac:dyDescent="0.25">
      <c r="C1070" s="1">
        <v>424.36313000000001</v>
      </c>
      <c r="D1070" s="1">
        <v>0.17546999999999999</v>
      </c>
    </row>
    <row r="1071" spans="3:4" x14ac:dyDescent="0.25">
      <c r="C1071" s="1">
        <v>424.58197000000001</v>
      </c>
      <c r="D1071" s="1">
        <v>0.18054000000000001</v>
      </c>
    </row>
    <row r="1072" spans="3:4" x14ac:dyDescent="0.25">
      <c r="C1072" s="1">
        <v>424.80081000000001</v>
      </c>
      <c r="D1072" s="1">
        <v>0.18551999999999999</v>
      </c>
    </row>
    <row r="1073" spans="3:4" x14ac:dyDescent="0.25">
      <c r="C1073" s="1">
        <v>425.01965000000001</v>
      </c>
      <c r="D1073" s="1">
        <v>0.18944</v>
      </c>
    </row>
    <row r="1074" spans="3:4" x14ac:dyDescent="0.25">
      <c r="C1074" s="1">
        <v>425.23853000000003</v>
      </c>
      <c r="D1074" s="1">
        <v>0.19796</v>
      </c>
    </row>
    <row r="1075" spans="3:4" x14ac:dyDescent="0.25">
      <c r="C1075" s="1">
        <v>425.45740000000001</v>
      </c>
      <c r="D1075" s="1">
        <v>0.20233000000000001</v>
      </c>
    </row>
    <row r="1076" spans="3:4" x14ac:dyDescent="0.25">
      <c r="C1076" s="1">
        <v>425.67626999999999</v>
      </c>
      <c r="D1076" s="1">
        <v>0.20923</v>
      </c>
    </row>
    <row r="1077" spans="3:4" x14ac:dyDescent="0.25">
      <c r="C1077" s="1">
        <v>425.89517000000001</v>
      </c>
      <c r="D1077" s="1">
        <v>0.21079999999999999</v>
      </c>
    </row>
    <row r="1078" spans="3:4" x14ac:dyDescent="0.25">
      <c r="C1078" s="1">
        <v>426.11407000000003</v>
      </c>
      <c r="D1078" s="1">
        <v>0.21859000000000001</v>
      </c>
    </row>
    <row r="1079" spans="3:4" x14ac:dyDescent="0.25">
      <c r="C1079" s="1">
        <v>426.33301</v>
      </c>
      <c r="D1079" s="1">
        <v>0.22203000000000001</v>
      </c>
    </row>
    <row r="1080" spans="3:4" x14ac:dyDescent="0.25">
      <c r="C1080" s="1">
        <v>426.55191000000002</v>
      </c>
      <c r="D1080" s="1">
        <v>0.22961000000000001</v>
      </c>
    </row>
    <row r="1081" spans="3:4" x14ac:dyDescent="0.25">
      <c r="C1081" s="1">
        <v>426.77084000000002</v>
      </c>
      <c r="D1081" s="1">
        <v>0.23229</v>
      </c>
    </row>
    <row r="1082" spans="3:4" x14ac:dyDescent="0.25">
      <c r="C1082" s="1">
        <v>426.98980999999998</v>
      </c>
      <c r="D1082" s="1">
        <v>0.24321000000000001</v>
      </c>
    </row>
    <row r="1083" spans="3:4" x14ac:dyDescent="0.25">
      <c r="C1083" s="1">
        <v>427.20877000000002</v>
      </c>
      <c r="D1083" s="1">
        <v>0.24654000000000001</v>
      </c>
    </row>
    <row r="1084" spans="3:4" x14ac:dyDescent="0.25">
      <c r="C1084" s="1">
        <v>427.42773</v>
      </c>
      <c r="D1084" s="1">
        <v>0.25402999999999998</v>
      </c>
    </row>
    <row r="1085" spans="3:4" x14ac:dyDescent="0.25">
      <c r="C1085" s="1">
        <v>427.64670000000001</v>
      </c>
      <c r="D1085" s="1">
        <v>0.25858999999999999</v>
      </c>
    </row>
    <row r="1086" spans="3:4" x14ac:dyDescent="0.25">
      <c r="C1086" s="1">
        <v>427.86568999999997</v>
      </c>
      <c r="D1086" s="1">
        <v>0.26805000000000001</v>
      </c>
    </row>
    <row r="1087" spans="3:4" x14ac:dyDescent="0.25">
      <c r="C1087" s="1">
        <v>428.08469000000002</v>
      </c>
      <c r="D1087" s="1">
        <v>0.27039000000000002</v>
      </c>
    </row>
    <row r="1088" spans="3:4" x14ac:dyDescent="0.25">
      <c r="C1088" s="1">
        <v>428.30367999999999</v>
      </c>
      <c r="D1088" s="1">
        <v>0.28089999999999998</v>
      </c>
    </row>
    <row r="1089" spans="3:4" x14ac:dyDescent="0.25">
      <c r="C1089" s="1">
        <v>428.52271000000002</v>
      </c>
      <c r="D1089" s="1">
        <v>0.28450999999999999</v>
      </c>
    </row>
    <row r="1090" spans="3:4" x14ac:dyDescent="0.25">
      <c r="C1090" s="1">
        <v>428.74173000000002</v>
      </c>
      <c r="D1090" s="1">
        <v>0.28906999999999999</v>
      </c>
    </row>
    <row r="1091" spans="3:4" x14ac:dyDescent="0.25">
      <c r="C1091" s="1">
        <v>428.96075000000002</v>
      </c>
      <c r="D1091" s="1">
        <v>0.29888999999999999</v>
      </c>
    </row>
    <row r="1092" spans="3:4" x14ac:dyDescent="0.25">
      <c r="C1092" s="1">
        <v>429.17980999999997</v>
      </c>
      <c r="D1092" s="1">
        <v>0.30606</v>
      </c>
    </row>
    <row r="1093" spans="3:4" x14ac:dyDescent="0.25">
      <c r="C1093" s="1">
        <v>429.39886000000001</v>
      </c>
      <c r="D1093" s="1">
        <v>0.30923</v>
      </c>
    </row>
    <row r="1094" spans="3:4" x14ac:dyDescent="0.25">
      <c r="C1094" s="1">
        <v>429.61795000000001</v>
      </c>
      <c r="D1094" s="1">
        <v>0.31934000000000001</v>
      </c>
    </row>
    <row r="1095" spans="3:4" x14ac:dyDescent="0.25">
      <c r="C1095" s="1">
        <v>429.83701000000002</v>
      </c>
      <c r="D1095" s="1">
        <v>0.32565</v>
      </c>
    </row>
    <row r="1096" spans="3:4" x14ac:dyDescent="0.25">
      <c r="C1096" s="1">
        <v>430.05608999999998</v>
      </c>
      <c r="D1096" s="1">
        <v>0.33162999999999998</v>
      </c>
    </row>
    <row r="1097" spans="3:4" x14ac:dyDescent="0.25">
      <c r="C1097" s="1">
        <v>430.27521000000002</v>
      </c>
      <c r="D1097" s="1">
        <v>0.33857999999999999</v>
      </c>
    </row>
    <row r="1098" spans="3:4" x14ac:dyDescent="0.25">
      <c r="C1098" s="1">
        <v>430.49432000000002</v>
      </c>
      <c r="D1098" s="1">
        <v>0.34488999999999997</v>
      </c>
    </row>
    <row r="1099" spans="3:4" x14ac:dyDescent="0.25">
      <c r="C1099" s="1">
        <v>430.71343999999999</v>
      </c>
      <c r="D1099" s="1">
        <v>0.35034999999999999</v>
      </c>
    </row>
    <row r="1100" spans="3:4" x14ac:dyDescent="0.25">
      <c r="C1100" s="1">
        <v>430.93256000000002</v>
      </c>
      <c r="D1100" s="1">
        <v>0.36059000000000002</v>
      </c>
    </row>
    <row r="1101" spans="3:4" x14ac:dyDescent="0.25">
      <c r="C1101" s="1">
        <v>431.15170000000001</v>
      </c>
      <c r="D1101" s="1">
        <v>0.36559999999999998</v>
      </c>
    </row>
    <row r="1102" spans="3:4" x14ac:dyDescent="0.25">
      <c r="C1102" s="1">
        <v>431.37085000000002</v>
      </c>
      <c r="D1102" s="1">
        <v>0.37248999999999999</v>
      </c>
    </row>
    <row r="1103" spans="3:4" x14ac:dyDescent="0.25">
      <c r="C1103" s="1">
        <v>431.59</v>
      </c>
      <c r="D1103" s="1">
        <v>0.37662000000000001</v>
      </c>
    </row>
    <row r="1104" spans="3:4" x14ac:dyDescent="0.25">
      <c r="C1104" s="1">
        <v>431.80916999999999</v>
      </c>
      <c r="D1104" s="1">
        <v>0.38712999999999997</v>
      </c>
    </row>
    <row r="1105" spans="3:4" x14ac:dyDescent="0.25">
      <c r="C1105" s="1">
        <v>432.02834999999999</v>
      </c>
      <c r="D1105" s="1">
        <v>0.39116000000000001</v>
      </c>
    </row>
    <row r="1106" spans="3:4" x14ac:dyDescent="0.25">
      <c r="C1106" s="1">
        <v>432.24752999999998</v>
      </c>
      <c r="D1106" s="1">
        <v>0.40451999999999999</v>
      </c>
    </row>
    <row r="1107" spans="3:4" x14ac:dyDescent="0.25">
      <c r="C1107" s="1">
        <v>432.46674000000002</v>
      </c>
      <c r="D1107" s="1">
        <v>0.40498000000000001</v>
      </c>
    </row>
    <row r="1108" spans="3:4" x14ac:dyDescent="0.25">
      <c r="C1108" s="1">
        <v>432.68594000000002</v>
      </c>
      <c r="D1108" s="1">
        <v>0.41699000000000003</v>
      </c>
    </row>
    <row r="1109" spans="3:4" x14ac:dyDescent="0.25">
      <c r="C1109" s="1">
        <v>432.90514999999999</v>
      </c>
      <c r="D1109" s="1">
        <v>0.42449999999999999</v>
      </c>
    </row>
    <row r="1110" spans="3:4" x14ac:dyDescent="0.25">
      <c r="C1110" s="1">
        <v>433.12439000000001</v>
      </c>
      <c r="D1110" s="1">
        <v>0.43309999999999998</v>
      </c>
    </row>
    <row r="1111" spans="3:4" x14ac:dyDescent="0.25">
      <c r="C1111" s="1">
        <v>433.34363000000002</v>
      </c>
      <c r="D1111" s="1">
        <v>0.43669000000000002</v>
      </c>
    </row>
    <row r="1112" spans="3:4" x14ac:dyDescent="0.25">
      <c r="C1112" s="1">
        <v>433.56290000000001</v>
      </c>
      <c r="D1112" s="1">
        <v>0.44752999999999998</v>
      </c>
    </row>
    <row r="1113" spans="3:4" x14ac:dyDescent="0.25">
      <c r="C1113" s="1">
        <v>433.78213</v>
      </c>
      <c r="D1113" s="1">
        <v>0.45511000000000001</v>
      </c>
    </row>
    <row r="1114" spans="3:4" x14ac:dyDescent="0.25">
      <c r="C1114" s="1">
        <v>434.00139999999999</v>
      </c>
      <c r="D1114" s="1">
        <v>0.46405000000000002</v>
      </c>
    </row>
    <row r="1115" spans="3:4" x14ac:dyDescent="0.25">
      <c r="C1115" s="1">
        <v>434.22070000000002</v>
      </c>
      <c r="D1115" s="1">
        <v>0.47055999999999998</v>
      </c>
    </row>
    <row r="1116" spans="3:4" x14ac:dyDescent="0.25">
      <c r="C1116" s="1">
        <v>434.43997000000002</v>
      </c>
      <c r="D1116" s="1">
        <v>0.48221000000000003</v>
      </c>
    </row>
    <row r="1117" spans="3:4" x14ac:dyDescent="0.25">
      <c r="C1117" s="1">
        <v>434.65926999999999</v>
      </c>
      <c r="D1117" s="1">
        <v>0.48973</v>
      </c>
    </row>
    <row r="1118" spans="3:4" x14ac:dyDescent="0.25">
      <c r="C1118" s="1">
        <v>434.87860000000001</v>
      </c>
      <c r="D1118" s="1">
        <v>0.50090999999999997</v>
      </c>
    </row>
    <row r="1119" spans="3:4" x14ac:dyDescent="0.25">
      <c r="C1119" s="1">
        <v>435.09793000000002</v>
      </c>
      <c r="D1119" s="1">
        <v>0.51066</v>
      </c>
    </row>
    <row r="1120" spans="3:4" x14ac:dyDescent="0.25">
      <c r="C1120" s="1">
        <v>435.31725999999998</v>
      </c>
      <c r="D1120" s="1">
        <v>0.52288000000000001</v>
      </c>
    </row>
    <row r="1121" spans="3:4" x14ac:dyDescent="0.25">
      <c r="C1121" s="1">
        <v>435.53658999999999</v>
      </c>
      <c r="D1121" s="1">
        <v>0.53008999999999995</v>
      </c>
    </row>
    <row r="1122" spans="3:4" x14ac:dyDescent="0.25">
      <c r="C1122" s="1">
        <v>435.75594999999998</v>
      </c>
      <c r="D1122" s="1">
        <v>0.54286999999999996</v>
      </c>
    </row>
    <row r="1123" spans="3:4" x14ac:dyDescent="0.25">
      <c r="C1123" s="1">
        <v>435.97530999999998</v>
      </c>
      <c r="D1123" s="1">
        <v>0.55303000000000002</v>
      </c>
    </row>
    <row r="1124" spans="3:4" x14ac:dyDescent="0.25">
      <c r="C1124" s="1">
        <v>436.19466999999997</v>
      </c>
      <c r="D1124" s="1">
        <v>0.56696999999999997</v>
      </c>
    </row>
    <row r="1125" spans="3:4" x14ac:dyDescent="0.25">
      <c r="C1125" s="1">
        <v>436.41406000000001</v>
      </c>
      <c r="D1125" s="1">
        <v>0.57965</v>
      </c>
    </row>
    <row r="1126" spans="3:4" x14ac:dyDescent="0.25">
      <c r="C1126" s="1">
        <v>436.63344999999998</v>
      </c>
      <c r="D1126" s="1">
        <v>0.58857999999999999</v>
      </c>
    </row>
    <row r="1127" spans="3:4" x14ac:dyDescent="0.25">
      <c r="C1127" s="1">
        <v>436.85284000000001</v>
      </c>
      <c r="D1127" s="1">
        <v>0.59877000000000002</v>
      </c>
    </row>
    <row r="1128" spans="3:4" x14ac:dyDescent="0.25">
      <c r="C1128" s="1">
        <v>437.07227</v>
      </c>
      <c r="D1128" s="1">
        <v>0.61297000000000001</v>
      </c>
    </row>
    <row r="1129" spans="3:4" x14ac:dyDescent="0.25">
      <c r="C1129" s="1">
        <v>437.29169000000002</v>
      </c>
      <c r="D1129" s="1">
        <v>0.62407999999999997</v>
      </c>
    </row>
    <row r="1130" spans="3:4" x14ac:dyDescent="0.25">
      <c r="C1130" s="1">
        <v>437.51110999999997</v>
      </c>
      <c r="D1130" s="1">
        <v>0.63795999999999997</v>
      </c>
    </row>
    <row r="1131" spans="3:4" x14ac:dyDescent="0.25">
      <c r="C1131" s="1">
        <v>437.73056000000003</v>
      </c>
      <c r="D1131" s="1">
        <v>0.64958000000000005</v>
      </c>
    </row>
    <row r="1132" spans="3:4" x14ac:dyDescent="0.25">
      <c r="C1132" s="1">
        <v>437.95001000000002</v>
      </c>
      <c r="D1132" s="1">
        <v>0.66617999999999999</v>
      </c>
    </row>
    <row r="1133" spans="3:4" x14ac:dyDescent="0.25">
      <c r="C1133" s="1">
        <v>438.16946000000002</v>
      </c>
      <c r="D1133" s="1">
        <v>0.67512000000000005</v>
      </c>
    </row>
    <row r="1134" spans="3:4" x14ac:dyDescent="0.25">
      <c r="C1134" s="1">
        <v>438.38895000000002</v>
      </c>
      <c r="D1134" s="1">
        <v>0.69230999999999998</v>
      </c>
    </row>
    <row r="1135" spans="3:4" x14ac:dyDescent="0.25">
      <c r="C1135" s="1">
        <v>438.60843</v>
      </c>
      <c r="D1135" s="1">
        <v>0.70218999999999998</v>
      </c>
    </row>
    <row r="1136" spans="3:4" x14ac:dyDescent="0.25">
      <c r="C1136" s="1">
        <v>438.82790999999997</v>
      </c>
      <c r="D1136" s="1">
        <v>0.71794000000000002</v>
      </c>
    </row>
    <row r="1137" spans="3:4" x14ac:dyDescent="0.25">
      <c r="C1137" s="1">
        <v>439.04741999999999</v>
      </c>
      <c r="D1137" s="1">
        <v>0.72750999999999999</v>
      </c>
    </row>
    <row r="1138" spans="3:4" x14ac:dyDescent="0.25">
      <c r="C1138" s="1">
        <v>439.26693999999998</v>
      </c>
      <c r="D1138" s="1">
        <v>0.74389000000000005</v>
      </c>
    </row>
    <row r="1139" spans="3:4" x14ac:dyDescent="0.25">
      <c r="C1139" s="1">
        <v>439.48644999999999</v>
      </c>
      <c r="D1139" s="1">
        <v>0.75583999999999996</v>
      </c>
    </row>
    <row r="1140" spans="3:4" x14ac:dyDescent="0.25">
      <c r="C1140" s="1">
        <v>439.70598999999999</v>
      </c>
      <c r="D1140" s="1">
        <v>0.77195000000000003</v>
      </c>
    </row>
    <row r="1141" spans="3:4" x14ac:dyDescent="0.25">
      <c r="C1141" s="1">
        <v>439.92554000000001</v>
      </c>
      <c r="D1141" s="1">
        <v>0.78200000000000003</v>
      </c>
    </row>
    <row r="1142" spans="3:4" x14ac:dyDescent="0.25">
      <c r="C1142" s="1">
        <v>440.14508000000001</v>
      </c>
      <c r="D1142" s="1">
        <v>0.79864999999999997</v>
      </c>
    </row>
    <row r="1143" spans="3:4" x14ac:dyDescent="0.25">
      <c r="C1143" s="1">
        <v>440.36464999999998</v>
      </c>
      <c r="D1143" s="1">
        <v>0.80701999999999996</v>
      </c>
    </row>
    <row r="1144" spans="3:4" x14ac:dyDescent="0.25">
      <c r="C1144" s="1">
        <v>440.58422999999999</v>
      </c>
      <c r="D1144" s="1">
        <v>0.82313000000000003</v>
      </c>
    </row>
    <row r="1145" spans="3:4" x14ac:dyDescent="0.25">
      <c r="C1145" s="1">
        <v>440.80380000000002</v>
      </c>
      <c r="D1145" s="1">
        <v>0.83560000000000001</v>
      </c>
    </row>
    <row r="1146" spans="3:4" x14ac:dyDescent="0.25">
      <c r="C1146" s="1">
        <v>441.02341000000001</v>
      </c>
      <c r="D1146" s="1">
        <v>0.84930000000000005</v>
      </c>
    </row>
    <row r="1147" spans="3:4" x14ac:dyDescent="0.25">
      <c r="C1147" s="1">
        <v>441.24301000000003</v>
      </c>
      <c r="D1147" s="1">
        <v>0.85973999999999995</v>
      </c>
    </row>
    <row r="1148" spans="3:4" x14ac:dyDescent="0.25">
      <c r="C1148" s="1">
        <v>441.46262000000002</v>
      </c>
      <c r="D1148" s="1">
        <v>0.87380999999999998</v>
      </c>
    </row>
    <row r="1149" spans="3:4" x14ac:dyDescent="0.25">
      <c r="C1149" s="1">
        <v>441.68225000000001</v>
      </c>
      <c r="D1149" s="1">
        <v>0.88541999999999998</v>
      </c>
    </row>
    <row r="1150" spans="3:4" x14ac:dyDescent="0.25">
      <c r="C1150" s="1">
        <v>441.90188999999998</v>
      </c>
      <c r="D1150" s="1">
        <v>0.89734000000000003</v>
      </c>
    </row>
    <row r="1151" spans="3:4" x14ac:dyDescent="0.25">
      <c r="C1151" s="1">
        <v>442.12151999999998</v>
      </c>
      <c r="D1151" s="1">
        <v>0.90725999999999996</v>
      </c>
    </row>
    <row r="1152" spans="3:4" x14ac:dyDescent="0.25">
      <c r="C1152" s="1">
        <v>442.34118999999998</v>
      </c>
      <c r="D1152" s="1">
        <v>0.92088999999999999</v>
      </c>
    </row>
    <row r="1153" spans="3:4" x14ac:dyDescent="0.25">
      <c r="C1153" s="1">
        <v>442.56085000000002</v>
      </c>
      <c r="D1153" s="1">
        <v>0.92410999999999999</v>
      </c>
    </row>
    <row r="1154" spans="3:4" x14ac:dyDescent="0.25">
      <c r="C1154" s="1">
        <v>442.78052000000002</v>
      </c>
      <c r="D1154" s="1">
        <v>0.94947999999999999</v>
      </c>
    </row>
    <row r="1155" spans="3:4" x14ac:dyDescent="0.25">
      <c r="C1155" s="1">
        <v>443.00018</v>
      </c>
      <c r="D1155" s="1">
        <v>0.94298999999999999</v>
      </c>
    </row>
    <row r="1156" spans="3:4" x14ac:dyDescent="0.25">
      <c r="C1156" s="1">
        <v>443.21987999999999</v>
      </c>
      <c r="D1156" s="1">
        <v>0.95467000000000002</v>
      </c>
    </row>
    <row r="1157" spans="3:4" x14ac:dyDescent="0.25">
      <c r="C1157" s="1">
        <v>443.43961000000002</v>
      </c>
      <c r="D1157" s="1">
        <v>0.95877999999999997</v>
      </c>
    </row>
    <row r="1158" spans="3:4" x14ac:dyDescent="0.25">
      <c r="C1158" s="1">
        <v>443.65929999999997</v>
      </c>
      <c r="D1158" s="1">
        <v>0.96396999999999999</v>
      </c>
    </row>
    <row r="1159" spans="3:4" x14ac:dyDescent="0.25">
      <c r="C1159" s="1">
        <v>443.87903</v>
      </c>
      <c r="D1159" s="1">
        <v>0.97116000000000002</v>
      </c>
    </row>
    <row r="1160" spans="3:4" x14ac:dyDescent="0.25">
      <c r="C1160" s="1">
        <v>444.09879000000001</v>
      </c>
      <c r="D1160" s="1">
        <v>0.97836999999999996</v>
      </c>
    </row>
    <row r="1161" spans="3:4" x14ac:dyDescent="0.25">
      <c r="C1161" s="1">
        <v>444.31851</v>
      </c>
      <c r="D1161" s="1">
        <v>0.98460000000000003</v>
      </c>
    </row>
    <row r="1162" spans="3:4" x14ac:dyDescent="0.25">
      <c r="C1162" s="1">
        <v>444.53827000000001</v>
      </c>
      <c r="D1162" s="1">
        <v>0.98824000000000001</v>
      </c>
    </row>
    <row r="1163" spans="3:4" x14ac:dyDescent="0.25">
      <c r="C1163" s="1">
        <v>444.75803000000002</v>
      </c>
      <c r="D1163" s="1">
        <v>0.99480000000000002</v>
      </c>
    </row>
    <row r="1164" spans="3:4" x14ac:dyDescent="0.25">
      <c r="C1164" s="1">
        <v>444.97780999999998</v>
      </c>
      <c r="D1164" s="1">
        <v>0.99700999999999995</v>
      </c>
    </row>
    <row r="1165" spans="3:4" x14ac:dyDescent="0.25">
      <c r="C1165" s="1">
        <v>445.19760000000002</v>
      </c>
      <c r="D1165" s="1">
        <v>0.99750000000000005</v>
      </c>
    </row>
    <row r="1166" spans="3:4" x14ac:dyDescent="0.25">
      <c r="C1166" s="1">
        <v>445.41739000000001</v>
      </c>
      <c r="D1166" s="1">
        <v>0.99677000000000004</v>
      </c>
    </row>
    <row r="1167" spans="3:4" x14ac:dyDescent="0.25">
      <c r="C1167" s="1">
        <v>445.63720999999998</v>
      </c>
      <c r="D1167" s="1">
        <v>0.99621000000000004</v>
      </c>
    </row>
    <row r="1168" spans="3:4" x14ac:dyDescent="0.25">
      <c r="C1168" s="1">
        <v>445.85703000000001</v>
      </c>
      <c r="D1168" s="1">
        <v>1</v>
      </c>
    </row>
    <row r="1169" spans="3:4" x14ac:dyDescent="0.25">
      <c r="C1169" s="1">
        <v>446.07684</v>
      </c>
      <c r="D1169" s="1">
        <v>0.99638000000000004</v>
      </c>
    </row>
    <row r="1170" spans="3:4" x14ac:dyDescent="0.25">
      <c r="C1170" s="1">
        <v>446.29669000000001</v>
      </c>
      <c r="D1170" s="1">
        <v>0.99738000000000004</v>
      </c>
    </row>
    <row r="1171" spans="3:4" x14ac:dyDescent="0.25">
      <c r="C1171" s="1">
        <v>446.51654000000002</v>
      </c>
      <c r="D1171" s="1">
        <v>0.99246000000000001</v>
      </c>
    </row>
    <row r="1172" spans="3:4" x14ac:dyDescent="0.25">
      <c r="C1172" s="1">
        <v>446.73638999999997</v>
      </c>
      <c r="D1172" s="1">
        <v>0.98897999999999997</v>
      </c>
    </row>
    <row r="1173" spans="3:4" x14ac:dyDescent="0.25">
      <c r="C1173" s="1">
        <v>446.95623999999998</v>
      </c>
      <c r="D1173" s="1">
        <v>0.98206000000000004</v>
      </c>
    </row>
    <row r="1174" spans="3:4" x14ac:dyDescent="0.25">
      <c r="C1174" s="1">
        <v>447.17612000000003</v>
      </c>
      <c r="D1174" s="1">
        <v>0.97653000000000001</v>
      </c>
    </row>
    <row r="1175" spans="3:4" x14ac:dyDescent="0.25">
      <c r="C1175" s="1">
        <v>447.39603</v>
      </c>
      <c r="D1175" s="1">
        <v>0.9698</v>
      </c>
    </row>
    <row r="1176" spans="3:4" x14ac:dyDescent="0.25">
      <c r="C1176" s="1">
        <v>447.61590999999999</v>
      </c>
      <c r="D1176" s="1">
        <v>0.95935000000000004</v>
      </c>
    </row>
    <row r="1177" spans="3:4" x14ac:dyDescent="0.25">
      <c r="C1177" s="1">
        <v>447.83582000000001</v>
      </c>
      <c r="D1177" s="1">
        <v>0.94916999999999996</v>
      </c>
    </row>
    <row r="1178" spans="3:4" x14ac:dyDescent="0.25">
      <c r="C1178" s="1">
        <v>448.05572999999998</v>
      </c>
      <c r="D1178" s="1">
        <v>0.94277999999999995</v>
      </c>
    </row>
    <row r="1179" spans="3:4" x14ac:dyDescent="0.25">
      <c r="C1179" s="1">
        <v>448.27566999999999</v>
      </c>
      <c r="D1179" s="1">
        <v>0.92332999999999998</v>
      </c>
    </row>
    <row r="1180" spans="3:4" x14ac:dyDescent="0.25">
      <c r="C1180" s="1">
        <v>448.49561</v>
      </c>
      <c r="D1180" s="1">
        <v>0.91708000000000001</v>
      </c>
    </row>
    <row r="1181" spans="3:4" x14ac:dyDescent="0.25">
      <c r="C1181" s="1">
        <v>448.71555000000001</v>
      </c>
      <c r="D1181" s="1">
        <v>0.89992000000000005</v>
      </c>
    </row>
    <row r="1182" spans="3:4" x14ac:dyDescent="0.25">
      <c r="C1182" s="1">
        <v>448.93552</v>
      </c>
      <c r="D1182" s="1">
        <v>0.88785000000000003</v>
      </c>
    </row>
    <row r="1183" spans="3:4" x14ac:dyDescent="0.25">
      <c r="C1183" s="1">
        <v>449.15548999999999</v>
      </c>
      <c r="D1183" s="1">
        <v>0.87187999999999999</v>
      </c>
    </row>
    <row r="1184" spans="3:4" x14ac:dyDescent="0.25">
      <c r="C1184" s="1">
        <v>449.37545999999998</v>
      </c>
      <c r="D1184" s="1">
        <v>0.85929999999999995</v>
      </c>
    </row>
    <row r="1185" spans="3:4" x14ac:dyDescent="0.25">
      <c r="C1185" s="1">
        <v>449.59543000000002</v>
      </c>
      <c r="D1185" s="1">
        <v>0.84252000000000005</v>
      </c>
    </row>
    <row r="1186" spans="3:4" x14ac:dyDescent="0.25">
      <c r="C1186" s="1">
        <v>449.81542999999999</v>
      </c>
      <c r="D1186" s="1">
        <v>0.82635999999999998</v>
      </c>
    </row>
    <row r="1187" spans="3:4" x14ac:dyDescent="0.25">
      <c r="C1187" s="1">
        <v>450.03543000000002</v>
      </c>
      <c r="D1187" s="1">
        <v>0.80247000000000002</v>
      </c>
    </row>
    <row r="1188" spans="3:4" x14ac:dyDescent="0.25">
      <c r="C1188" s="1">
        <v>450.25546000000003</v>
      </c>
      <c r="D1188" s="1">
        <v>0.78969999999999996</v>
      </c>
    </row>
    <row r="1189" spans="3:4" x14ac:dyDescent="0.25">
      <c r="C1189" s="1">
        <v>450.47548999999998</v>
      </c>
      <c r="D1189" s="1">
        <v>0.76702000000000004</v>
      </c>
    </row>
    <row r="1190" spans="3:4" x14ac:dyDescent="0.25">
      <c r="C1190" s="1">
        <v>450.69553000000002</v>
      </c>
      <c r="D1190" s="1">
        <v>0.75144999999999995</v>
      </c>
    </row>
    <row r="1191" spans="3:4" x14ac:dyDescent="0.25">
      <c r="C1191" s="1">
        <v>450.91559000000001</v>
      </c>
      <c r="D1191" s="1">
        <v>0.73321999999999998</v>
      </c>
    </row>
    <row r="1192" spans="3:4" x14ac:dyDescent="0.25">
      <c r="C1192" s="1">
        <v>451.13562000000002</v>
      </c>
      <c r="D1192" s="1">
        <v>0.71623999999999999</v>
      </c>
    </row>
    <row r="1193" spans="3:4" x14ac:dyDescent="0.25">
      <c r="C1193" s="1">
        <v>451.35570999999999</v>
      </c>
      <c r="D1193" s="1">
        <v>0.69906999999999997</v>
      </c>
    </row>
    <row r="1194" spans="3:4" x14ac:dyDescent="0.25">
      <c r="C1194" s="1">
        <v>451.57578000000001</v>
      </c>
      <c r="D1194" s="1">
        <v>0.68157000000000001</v>
      </c>
    </row>
    <row r="1195" spans="3:4" x14ac:dyDescent="0.25">
      <c r="C1195" s="1">
        <v>451.79586999999998</v>
      </c>
      <c r="D1195" s="1">
        <v>0.65883999999999998</v>
      </c>
    </row>
    <row r="1196" spans="3:4" x14ac:dyDescent="0.25">
      <c r="C1196" s="1">
        <v>452.01596000000001</v>
      </c>
      <c r="D1196" s="1">
        <v>0.64283000000000001</v>
      </c>
    </row>
    <row r="1197" spans="3:4" x14ac:dyDescent="0.25">
      <c r="C1197" s="1">
        <v>452.23608000000002</v>
      </c>
      <c r="D1197" s="1">
        <v>0.62783</v>
      </c>
    </row>
    <row r="1198" spans="3:4" x14ac:dyDescent="0.25">
      <c r="C1198" s="1">
        <v>452.45621</v>
      </c>
      <c r="D1198" s="1">
        <v>0.61117999999999995</v>
      </c>
    </row>
    <row r="1199" spans="3:4" x14ac:dyDescent="0.25">
      <c r="C1199" s="1">
        <v>452.67633000000001</v>
      </c>
      <c r="D1199" s="1">
        <v>0.59313000000000005</v>
      </c>
    </row>
    <row r="1200" spans="3:4" x14ac:dyDescent="0.25">
      <c r="C1200" s="1">
        <v>452.89645000000002</v>
      </c>
      <c r="D1200" s="1">
        <v>0.57969000000000004</v>
      </c>
    </row>
    <row r="1201" spans="3:4" x14ac:dyDescent="0.25">
      <c r="C1201" s="1">
        <v>453.11660999999998</v>
      </c>
      <c r="D1201" s="1">
        <v>0.55762</v>
      </c>
    </row>
    <row r="1202" spans="3:4" x14ac:dyDescent="0.25">
      <c r="C1202" s="1">
        <v>453.33676000000003</v>
      </c>
      <c r="D1202" s="1">
        <v>0.54891999999999996</v>
      </c>
    </row>
    <row r="1203" spans="3:4" x14ac:dyDescent="0.25">
      <c r="C1203" s="1">
        <v>453.55694999999997</v>
      </c>
      <c r="D1203" s="1">
        <v>0.53542000000000001</v>
      </c>
    </row>
    <row r="1204" spans="3:4" x14ac:dyDescent="0.25">
      <c r="C1204" s="1">
        <v>453.77713</v>
      </c>
      <c r="D1204" s="1">
        <v>0.52063999999999999</v>
      </c>
    </row>
    <row r="1205" spans="3:4" x14ac:dyDescent="0.25">
      <c r="C1205" s="1">
        <v>453.99731000000003</v>
      </c>
      <c r="D1205" s="1">
        <v>0.50629999999999997</v>
      </c>
    </row>
    <row r="1206" spans="3:4" x14ac:dyDescent="0.25">
      <c r="C1206" s="1">
        <v>454.21749999999997</v>
      </c>
      <c r="D1206" s="1">
        <v>0.49589</v>
      </c>
    </row>
    <row r="1207" spans="3:4" x14ac:dyDescent="0.25">
      <c r="C1207" s="1">
        <v>454.43770999999998</v>
      </c>
      <c r="D1207" s="1">
        <v>0.48324</v>
      </c>
    </row>
    <row r="1208" spans="3:4" x14ac:dyDescent="0.25">
      <c r="C1208" s="1">
        <v>454.65793000000002</v>
      </c>
      <c r="D1208" s="1">
        <v>0.47377999999999998</v>
      </c>
    </row>
    <row r="1209" spans="3:4" x14ac:dyDescent="0.25">
      <c r="C1209" s="1">
        <v>454.87817000000001</v>
      </c>
      <c r="D1209" s="1">
        <v>0.46045999999999998</v>
      </c>
    </row>
    <row r="1210" spans="3:4" x14ac:dyDescent="0.25">
      <c r="C1210" s="1">
        <v>455.09841999999998</v>
      </c>
      <c r="D1210" s="1">
        <v>0.44895000000000002</v>
      </c>
    </row>
    <row r="1211" spans="3:4" x14ac:dyDescent="0.25">
      <c r="C1211" s="1">
        <v>455.31866000000002</v>
      </c>
      <c r="D1211" s="1">
        <v>0.43874000000000002</v>
      </c>
    </row>
    <row r="1212" spans="3:4" x14ac:dyDescent="0.25">
      <c r="C1212" s="1">
        <v>455.53890999999999</v>
      </c>
      <c r="D1212" s="1">
        <v>0.43185000000000001</v>
      </c>
    </row>
    <row r="1213" spans="3:4" x14ac:dyDescent="0.25">
      <c r="C1213" s="1">
        <v>455.75918999999999</v>
      </c>
      <c r="D1213" s="1">
        <v>0.42115999999999998</v>
      </c>
    </row>
    <row r="1214" spans="3:4" x14ac:dyDescent="0.25">
      <c r="C1214" s="1">
        <v>455.97946000000002</v>
      </c>
      <c r="D1214" s="1">
        <v>0.4133</v>
      </c>
    </row>
    <row r="1215" spans="3:4" x14ac:dyDescent="0.25">
      <c r="C1215" s="1">
        <v>456.19977</v>
      </c>
      <c r="D1215" s="1">
        <v>0.40512999999999999</v>
      </c>
    </row>
    <row r="1216" spans="3:4" x14ac:dyDescent="0.25">
      <c r="C1216" s="1">
        <v>456.42007000000001</v>
      </c>
      <c r="D1216" s="1">
        <v>0.40039999999999998</v>
      </c>
    </row>
    <row r="1217" spans="3:4" x14ac:dyDescent="0.25">
      <c r="C1217" s="1">
        <v>456.64037999999999</v>
      </c>
      <c r="D1217" s="1">
        <v>0.38994000000000001</v>
      </c>
    </row>
    <row r="1218" spans="3:4" x14ac:dyDescent="0.25">
      <c r="C1218" s="1">
        <v>456.86068999999998</v>
      </c>
      <c r="D1218" s="1">
        <v>0.3851</v>
      </c>
    </row>
    <row r="1219" spans="3:4" x14ac:dyDescent="0.25">
      <c r="C1219" s="1">
        <v>457.08102000000002</v>
      </c>
      <c r="D1219" s="1">
        <v>0.37661</v>
      </c>
    </row>
    <row r="1220" spans="3:4" x14ac:dyDescent="0.25">
      <c r="C1220" s="1">
        <v>457.30135999999999</v>
      </c>
      <c r="D1220" s="1">
        <v>0.37346000000000001</v>
      </c>
    </row>
    <row r="1221" spans="3:4" x14ac:dyDescent="0.25">
      <c r="C1221" s="1">
        <v>457.52172999999999</v>
      </c>
      <c r="D1221" s="1">
        <v>0.36266999999999999</v>
      </c>
    </row>
    <row r="1222" spans="3:4" x14ac:dyDescent="0.25">
      <c r="C1222" s="1">
        <v>457.74207000000001</v>
      </c>
      <c r="D1222" s="1">
        <v>0.35528999999999999</v>
      </c>
    </row>
    <row r="1223" spans="3:4" x14ac:dyDescent="0.25">
      <c r="C1223" s="1">
        <v>457.96246000000002</v>
      </c>
      <c r="D1223" s="1">
        <v>0.34742000000000001</v>
      </c>
    </row>
    <row r="1224" spans="3:4" x14ac:dyDescent="0.25">
      <c r="C1224" s="1">
        <v>458.18283000000002</v>
      </c>
      <c r="D1224" s="1">
        <v>0.34503</v>
      </c>
    </row>
    <row r="1225" spans="3:4" x14ac:dyDescent="0.25">
      <c r="C1225" s="1">
        <v>458.40323000000001</v>
      </c>
      <c r="D1225" s="1">
        <v>0.33983000000000002</v>
      </c>
    </row>
    <row r="1226" spans="3:4" x14ac:dyDescent="0.25">
      <c r="C1226" s="1">
        <v>458.62362999999999</v>
      </c>
      <c r="D1226" s="1">
        <v>0.33502999999999999</v>
      </c>
    </row>
    <row r="1227" spans="3:4" x14ac:dyDescent="0.25">
      <c r="C1227" s="1">
        <v>458.84402</v>
      </c>
      <c r="D1227" s="1">
        <v>0.32777000000000001</v>
      </c>
    </row>
    <row r="1228" spans="3:4" x14ac:dyDescent="0.25">
      <c r="C1228" s="1">
        <v>459.06445000000002</v>
      </c>
      <c r="D1228" s="1">
        <v>0.32414999999999999</v>
      </c>
    </row>
    <row r="1229" spans="3:4" x14ac:dyDescent="0.25">
      <c r="C1229" s="1">
        <v>459.28487999999999</v>
      </c>
      <c r="D1229" s="1">
        <v>0.31824000000000002</v>
      </c>
    </row>
    <row r="1230" spans="3:4" x14ac:dyDescent="0.25">
      <c r="C1230" s="1">
        <v>459.50533999999999</v>
      </c>
      <c r="D1230" s="1">
        <v>0.31294</v>
      </c>
    </row>
    <row r="1231" spans="3:4" x14ac:dyDescent="0.25">
      <c r="C1231" s="1">
        <v>459.72577000000001</v>
      </c>
      <c r="D1231" s="1">
        <v>0.31039</v>
      </c>
    </row>
    <row r="1232" spans="3:4" x14ac:dyDescent="0.25">
      <c r="C1232" s="1">
        <v>459.94623000000001</v>
      </c>
      <c r="D1232" s="1">
        <v>0.30652000000000001</v>
      </c>
    </row>
    <row r="1233" spans="3:4" x14ac:dyDescent="0.25">
      <c r="C1233" s="1">
        <v>460.16672</v>
      </c>
      <c r="D1233" s="1">
        <v>0.29948000000000002</v>
      </c>
    </row>
    <row r="1234" spans="3:4" x14ac:dyDescent="0.25">
      <c r="C1234" s="1">
        <v>460.38720999999998</v>
      </c>
      <c r="D1234" s="1">
        <v>0.29732999999999998</v>
      </c>
    </row>
    <row r="1235" spans="3:4" x14ac:dyDescent="0.25">
      <c r="C1235" s="1">
        <v>460.60770000000002</v>
      </c>
      <c r="D1235" s="1">
        <v>0.29076000000000002</v>
      </c>
    </row>
    <row r="1236" spans="3:4" x14ac:dyDescent="0.25">
      <c r="C1236" s="1">
        <v>460.82819000000001</v>
      </c>
      <c r="D1236" s="1">
        <v>0.28781000000000001</v>
      </c>
    </row>
    <row r="1237" spans="3:4" x14ac:dyDescent="0.25">
      <c r="C1237" s="1">
        <v>461.04871000000003</v>
      </c>
      <c r="D1237" s="1">
        <v>0.27956999999999999</v>
      </c>
    </row>
    <row r="1238" spans="3:4" x14ac:dyDescent="0.25">
      <c r="C1238" s="1">
        <v>461.26922999999999</v>
      </c>
      <c r="D1238" s="1">
        <v>0.28165000000000001</v>
      </c>
    </row>
    <row r="1239" spans="3:4" x14ac:dyDescent="0.25">
      <c r="C1239" s="1">
        <v>461.48975000000002</v>
      </c>
      <c r="D1239" s="1">
        <v>0.27733000000000002</v>
      </c>
    </row>
    <row r="1240" spans="3:4" x14ac:dyDescent="0.25">
      <c r="C1240" s="1">
        <v>461.71030000000002</v>
      </c>
      <c r="D1240" s="1">
        <v>0.27478999999999998</v>
      </c>
    </row>
    <row r="1241" spans="3:4" x14ac:dyDescent="0.25">
      <c r="C1241" s="1">
        <v>461.93085000000002</v>
      </c>
      <c r="D1241" s="1">
        <v>0.26615</v>
      </c>
    </row>
    <row r="1242" spans="3:4" x14ac:dyDescent="0.25">
      <c r="C1242" s="1">
        <v>462.15143</v>
      </c>
      <c r="D1242" s="1">
        <v>0.26495000000000002</v>
      </c>
    </row>
    <row r="1243" spans="3:4" x14ac:dyDescent="0.25">
      <c r="C1243" s="1">
        <v>462.37198000000001</v>
      </c>
      <c r="D1243" s="1">
        <v>0.26155</v>
      </c>
    </row>
    <row r="1244" spans="3:4" x14ac:dyDescent="0.25">
      <c r="C1244" s="1">
        <v>462.59255999999999</v>
      </c>
      <c r="D1244" s="1">
        <v>0.25977</v>
      </c>
    </row>
    <row r="1245" spans="3:4" x14ac:dyDescent="0.25">
      <c r="C1245" s="1">
        <v>462.81317000000001</v>
      </c>
      <c r="D1245" s="1">
        <v>0.25147999999999998</v>
      </c>
    </row>
    <row r="1246" spans="3:4" x14ac:dyDescent="0.25">
      <c r="C1246" s="1">
        <v>463.03375</v>
      </c>
      <c r="D1246" s="1">
        <v>0.25063999999999997</v>
      </c>
    </row>
    <row r="1247" spans="3:4" x14ac:dyDescent="0.25">
      <c r="C1247" s="1">
        <v>463.25436000000002</v>
      </c>
      <c r="D1247" s="1">
        <v>0.24282000000000001</v>
      </c>
    </row>
    <row r="1248" spans="3:4" x14ac:dyDescent="0.25">
      <c r="C1248" s="1">
        <v>463.47501</v>
      </c>
      <c r="D1248" s="1">
        <v>0.24026</v>
      </c>
    </row>
    <row r="1249" spans="3:4" x14ac:dyDescent="0.25">
      <c r="C1249" s="1">
        <v>463.69562000000002</v>
      </c>
      <c r="D1249" s="1">
        <v>0.23476</v>
      </c>
    </row>
    <row r="1250" spans="3:4" x14ac:dyDescent="0.25">
      <c r="C1250" s="1">
        <v>463.91629</v>
      </c>
      <c r="D1250" s="1">
        <v>0.23311999999999999</v>
      </c>
    </row>
    <row r="1251" spans="3:4" x14ac:dyDescent="0.25">
      <c r="C1251" s="1">
        <v>464.13693000000001</v>
      </c>
      <c r="D1251" s="1">
        <v>0.22428999999999999</v>
      </c>
    </row>
    <row r="1252" spans="3:4" x14ac:dyDescent="0.25">
      <c r="C1252" s="1">
        <v>464.35759999999999</v>
      </c>
      <c r="D1252" s="1">
        <v>0.21936</v>
      </c>
    </row>
    <row r="1253" spans="3:4" x14ac:dyDescent="0.25">
      <c r="C1253" s="1">
        <v>464.57828000000001</v>
      </c>
      <c r="D1253" s="1">
        <v>0.21365000000000001</v>
      </c>
    </row>
    <row r="1254" spans="3:4" x14ac:dyDescent="0.25">
      <c r="C1254" s="1">
        <v>464.79894999999999</v>
      </c>
      <c r="D1254" s="1">
        <v>0.21009</v>
      </c>
    </row>
    <row r="1255" spans="3:4" x14ac:dyDescent="0.25">
      <c r="C1255" s="1">
        <v>465.01965000000001</v>
      </c>
      <c r="D1255" s="1">
        <v>0.20827999999999999</v>
      </c>
    </row>
    <row r="1256" spans="3:4" x14ac:dyDescent="0.25">
      <c r="C1256" s="1">
        <v>465.24036000000001</v>
      </c>
      <c r="D1256" s="1">
        <v>0.19999</v>
      </c>
    </row>
    <row r="1257" spans="3:4" x14ac:dyDescent="0.25">
      <c r="C1257" s="1">
        <v>465.46105999999997</v>
      </c>
      <c r="D1257" s="1">
        <v>0.19866</v>
      </c>
    </row>
    <row r="1258" spans="3:4" x14ac:dyDescent="0.25">
      <c r="C1258" s="1">
        <v>465.68178999999998</v>
      </c>
      <c r="D1258" s="1">
        <v>0.19356999999999999</v>
      </c>
    </row>
    <row r="1259" spans="3:4" x14ac:dyDescent="0.25">
      <c r="C1259" s="1">
        <v>465.90253000000001</v>
      </c>
      <c r="D1259" s="1">
        <v>0.19212000000000001</v>
      </c>
    </row>
    <row r="1260" spans="3:4" x14ac:dyDescent="0.25">
      <c r="C1260" s="1">
        <v>466.12326000000002</v>
      </c>
      <c r="D1260" s="1">
        <v>0.18532000000000001</v>
      </c>
    </row>
    <row r="1261" spans="3:4" x14ac:dyDescent="0.25">
      <c r="C1261" s="1">
        <v>466.34402</v>
      </c>
      <c r="D1261" s="1">
        <v>0.18404999999999999</v>
      </c>
    </row>
    <row r="1262" spans="3:4" x14ac:dyDescent="0.25">
      <c r="C1262" s="1">
        <v>466.56479000000002</v>
      </c>
      <c r="D1262" s="1">
        <v>0.17760999999999999</v>
      </c>
    </row>
    <row r="1263" spans="3:4" x14ac:dyDescent="0.25">
      <c r="C1263" s="1">
        <v>466.78555</v>
      </c>
      <c r="D1263" s="1">
        <v>0.17341000000000001</v>
      </c>
    </row>
    <row r="1264" spans="3:4" x14ac:dyDescent="0.25">
      <c r="C1264" s="1">
        <v>467.00635</v>
      </c>
      <c r="D1264" s="1">
        <v>0.17025999999999999</v>
      </c>
    </row>
    <row r="1265" spans="3:4" x14ac:dyDescent="0.25">
      <c r="C1265" s="1">
        <v>467.22714000000002</v>
      </c>
      <c r="D1265" s="1">
        <v>0.16594</v>
      </c>
    </row>
    <row r="1266" spans="3:4" x14ac:dyDescent="0.25">
      <c r="C1266" s="1">
        <v>467.44794000000002</v>
      </c>
      <c r="D1266" s="1">
        <v>0.16059000000000001</v>
      </c>
    </row>
    <row r="1267" spans="3:4" x14ac:dyDescent="0.25">
      <c r="C1267" s="1">
        <v>467.66872999999998</v>
      </c>
      <c r="D1267" s="1">
        <v>0.15884999999999999</v>
      </c>
    </row>
    <row r="1268" spans="3:4" x14ac:dyDescent="0.25">
      <c r="C1268" s="1">
        <v>467.88956000000002</v>
      </c>
      <c r="D1268" s="1">
        <v>0.15567</v>
      </c>
    </row>
    <row r="1269" spans="3:4" x14ac:dyDescent="0.25">
      <c r="C1269" s="1">
        <v>468.11041</v>
      </c>
      <c r="D1269" s="1">
        <v>0.15139</v>
      </c>
    </row>
    <row r="1270" spans="3:4" x14ac:dyDescent="0.25">
      <c r="C1270" s="1">
        <v>468.33123999999998</v>
      </c>
      <c r="D1270" s="1">
        <v>0.14763000000000001</v>
      </c>
    </row>
    <row r="1271" spans="3:4" x14ac:dyDescent="0.25">
      <c r="C1271" s="1">
        <v>468.55209000000002</v>
      </c>
      <c r="D1271" s="1">
        <v>0.14638000000000001</v>
      </c>
    </row>
    <row r="1272" spans="3:4" x14ac:dyDescent="0.25">
      <c r="C1272" s="1">
        <v>468.77298000000002</v>
      </c>
      <c r="D1272" s="1">
        <v>0.14072999999999999</v>
      </c>
    </row>
    <row r="1273" spans="3:4" x14ac:dyDescent="0.25">
      <c r="C1273" s="1">
        <v>468.99383999999998</v>
      </c>
      <c r="D1273" s="1">
        <v>0.13886000000000001</v>
      </c>
    </row>
    <row r="1274" spans="3:4" x14ac:dyDescent="0.25">
      <c r="C1274" s="1">
        <v>469.21472</v>
      </c>
      <c r="D1274" s="1">
        <v>0.13571</v>
      </c>
    </row>
    <row r="1275" spans="3:4" x14ac:dyDescent="0.25">
      <c r="C1275" s="1">
        <v>469.43561</v>
      </c>
      <c r="D1275" s="1">
        <v>0.13578999999999999</v>
      </c>
    </row>
    <row r="1276" spans="3:4" x14ac:dyDescent="0.25">
      <c r="C1276" s="1">
        <v>469.65652</v>
      </c>
      <c r="D1276" s="1">
        <v>0.13195000000000001</v>
      </c>
    </row>
    <row r="1277" spans="3:4" x14ac:dyDescent="0.25">
      <c r="C1277" s="1">
        <v>469.87743999999998</v>
      </c>
      <c r="D1277" s="1">
        <v>0.13109999999999999</v>
      </c>
    </row>
    <row r="1278" spans="3:4" x14ac:dyDescent="0.25">
      <c r="C1278" s="1">
        <v>470.09836000000001</v>
      </c>
      <c r="D1278" s="1">
        <v>0.12525</v>
      </c>
    </row>
    <row r="1279" spans="3:4" x14ac:dyDescent="0.25">
      <c r="C1279" s="1">
        <v>470.31930999999997</v>
      </c>
      <c r="D1279" s="1">
        <v>0.12575</v>
      </c>
    </row>
    <row r="1280" spans="3:4" x14ac:dyDescent="0.25">
      <c r="C1280" s="1">
        <v>470.54025000000001</v>
      </c>
      <c r="D1280" s="1">
        <v>0.12356</v>
      </c>
    </row>
    <row r="1281" spans="3:4" x14ac:dyDescent="0.25">
      <c r="C1281" s="1">
        <v>470.76119999999997</v>
      </c>
      <c r="D1281" s="1">
        <v>0.12228</v>
      </c>
    </row>
    <row r="1282" spans="3:4" x14ac:dyDescent="0.25">
      <c r="C1282" s="1">
        <v>470.98214999999999</v>
      </c>
      <c r="D1282" s="1">
        <v>0.11964</v>
      </c>
    </row>
    <row r="1283" spans="3:4" x14ac:dyDescent="0.25">
      <c r="C1283" s="1">
        <v>471.20312999999999</v>
      </c>
      <c r="D1283" s="1">
        <v>0.11919</v>
      </c>
    </row>
    <row r="1284" spans="3:4" x14ac:dyDescent="0.25">
      <c r="C1284" s="1">
        <v>471.42412999999999</v>
      </c>
      <c r="D1284" s="1">
        <v>0.11411</v>
      </c>
    </row>
    <row r="1285" spans="3:4" x14ac:dyDescent="0.25">
      <c r="C1285" s="1">
        <v>471.64510999999999</v>
      </c>
      <c r="D1285" s="1">
        <v>0.11677999999999999</v>
      </c>
    </row>
    <row r="1286" spans="3:4" x14ac:dyDescent="0.25">
      <c r="C1286" s="1">
        <v>471.86612000000002</v>
      </c>
      <c r="D1286" s="1">
        <v>0.11156000000000001</v>
      </c>
    </row>
    <row r="1287" spans="3:4" x14ac:dyDescent="0.25">
      <c r="C1287" s="1">
        <v>472.08713</v>
      </c>
      <c r="D1287" s="1">
        <v>0.11282</v>
      </c>
    </row>
    <row r="1288" spans="3:4" x14ac:dyDescent="0.25">
      <c r="C1288" s="1">
        <v>472.30817000000002</v>
      </c>
      <c r="D1288" s="1">
        <v>0.10997999999999999</v>
      </c>
    </row>
    <row r="1289" spans="3:4" x14ac:dyDescent="0.25">
      <c r="C1289" s="1">
        <v>472.52920999999998</v>
      </c>
      <c r="D1289" s="1">
        <v>0.11047</v>
      </c>
    </row>
    <row r="1290" spans="3:4" x14ac:dyDescent="0.25">
      <c r="C1290" s="1">
        <v>472.75024000000002</v>
      </c>
      <c r="D1290" s="1">
        <v>0.10843</v>
      </c>
    </row>
    <row r="1291" spans="3:4" x14ac:dyDescent="0.25">
      <c r="C1291" s="1">
        <v>472.97127999999998</v>
      </c>
      <c r="D1291" s="1">
        <v>0.10734</v>
      </c>
    </row>
    <row r="1292" spans="3:4" x14ac:dyDescent="0.25">
      <c r="C1292" s="1">
        <v>473.19234999999998</v>
      </c>
      <c r="D1292" s="1">
        <v>0.10538</v>
      </c>
    </row>
    <row r="1293" spans="3:4" x14ac:dyDescent="0.25">
      <c r="C1293" s="1">
        <v>473.41345000000001</v>
      </c>
      <c r="D1293" s="1">
        <v>0.10693999999999999</v>
      </c>
    </row>
    <row r="1294" spans="3:4" x14ac:dyDescent="0.25">
      <c r="C1294" s="1">
        <v>473.63452000000001</v>
      </c>
      <c r="D1294" s="1">
        <v>0.10375</v>
      </c>
    </row>
    <row r="1295" spans="3:4" x14ac:dyDescent="0.25">
      <c r="C1295" s="1">
        <v>473.85561999999999</v>
      </c>
      <c r="D1295" s="1">
        <v>0.10579</v>
      </c>
    </row>
    <row r="1296" spans="3:4" x14ac:dyDescent="0.25">
      <c r="C1296" s="1">
        <v>474.07672000000002</v>
      </c>
      <c r="D1296" s="1">
        <v>0.10187</v>
      </c>
    </row>
    <row r="1297" spans="3:4" x14ac:dyDescent="0.25">
      <c r="C1297" s="1">
        <v>474.29784999999998</v>
      </c>
      <c r="D1297" s="1">
        <v>0.10142</v>
      </c>
    </row>
    <row r="1298" spans="3:4" x14ac:dyDescent="0.25">
      <c r="C1298" s="1">
        <v>474.51895000000002</v>
      </c>
      <c r="D1298" s="1">
        <v>9.9279999999999993E-2</v>
      </c>
    </row>
    <row r="1299" spans="3:4" x14ac:dyDescent="0.25">
      <c r="C1299" s="1">
        <v>474.74011000000002</v>
      </c>
      <c r="D1299" s="1">
        <v>9.9589999999999998E-2</v>
      </c>
    </row>
    <row r="1300" spans="3:4" x14ac:dyDescent="0.25">
      <c r="C1300" s="1">
        <v>474.96123999999998</v>
      </c>
      <c r="D1300" s="1">
        <v>9.7909999999999997E-2</v>
      </c>
    </row>
    <row r="1301" spans="3:4" x14ac:dyDescent="0.25">
      <c r="C1301" s="1">
        <v>475.18239999999997</v>
      </c>
      <c r="D1301" s="1">
        <v>9.9860000000000004E-2</v>
      </c>
    </row>
    <row r="1302" spans="3:4" x14ac:dyDescent="0.25">
      <c r="C1302" s="1">
        <v>475.40356000000003</v>
      </c>
      <c r="D1302" s="1">
        <v>9.6939999999999998E-2</v>
      </c>
    </row>
    <row r="1303" spans="3:4" x14ac:dyDescent="0.25">
      <c r="C1303" s="1">
        <v>475.62475999999998</v>
      </c>
      <c r="D1303" s="1">
        <v>9.6530000000000005E-2</v>
      </c>
    </row>
    <row r="1304" spans="3:4" x14ac:dyDescent="0.25">
      <c r="C1304" s="1">
        <v>475.84591999999998</v>
      </c>
      <c r="D1304" s="1">
        <v>9.3810000000000004E-2</v>
      </c>
    </row>
    <row r="1305" spans="3:4" x14ac:dyDescent="0.25">
      <c r="C1305" s="1">
        <v>476.06713999999999</v>
      </c>
      <c r="D1305" s="1">
        <v>9.3380000000000005E-2</v>
      </c>
    </row>
    <row r="1306" spans="3:4" x14ac:dyDescent="0.25">
      <c r="C1306" s="1">
        <v>476.28832999999997</v>
      </c>
      <c r="D1306" s="1">
        <v>9.5469999999999999E-2</v>
      </c>
    </row>
    <row r="1307" spans="3:4" x14ac:dyDescent="0.25">
      <c r="C1307" s="1">
        <v>476.50954999999999</v>
      </c>
      <c r="D1307" s="1">
        <v>9.3990000000000004E-2</v>
      </c>
    </row>
    <row r="1308" spans="3:4" x14ac:dyDescent="0.25">
      <c r="C1308" s="1">
        <v>476.73077000000001</v>
      </c>
      <c r="D1308" s="1">
        <v>9.2450000000000004E-2</v>
      </c>
    </row>
    <row r="1309" spans="3:4" x14ac:dyDescent="0.25">
      <c r="C1309" s="1">
        <v>476.952</v>
      </c>
      <c r="D1309" s="1">
        <v>9.3630000000000005E-2</v>
      </c>
    </row>
    <row r="1310" spans="3:4" x14ac:dyDescent="0.25">
      <c r="C1310" s="1">
        <v>477.17325</v>
      </c>
      <c r="D1310" s="1">
        <v>9.1689999999999994E-2</v>
      </c>
    </row>
    <row r="1311" spans="3:4" x14ac:dyDescent="0.25">
      <c r="C1311" s="1">
        <v>477.39449999999999</v>
      </c>
      <c r="D1311" s="1">
        <v>9.1370000000000007E-2</v>
      </c>
    </row>
    <row r="1312" spans="3:4" x14ac:dyDescent="0.25">
      <c r="C1312" s="1">
        <v>477.61577999999997</v>
      </c>
      <c r="D1312" s="1">
        <v>8.9539999999999995E-2</v>
      </c>
    </row>
    <row r="1313" spans="3:4" x14ac:dyDescent="0.25">
      <c r="C1313" s="1">
        <v>477.83706999999998</v>
      </c>
      <c r="D1313" s="1">
        <v>9.264E-2</v>
      </c>
    </row>
    <row r="1314" spans="3:4" x14ac:dyDescent="0.25">
      <c r="C1314" s="1">
        <v>478.05835000000002</v>
      </c>
      <c r="D1314" s="1">
        <v>8.9819999999999997E-2</v>
      </c>
    </row>
    <row r="1315" spans="3:4" x14ac:dyDescent="0.25">
      <c r="C1315" s="1">
        <v>478.27963</v>
      </c>
      <c r="D1315" s="1">
        <v>9.1050000000000006E-2</v>
      </c>
    </row>
    <row r="1316" spans="3:4" x14ac:dyDescent="0.25">
      <c r="C1316" s="1">
        <v>478.50094999999999</v>
      </c>
      <c r="D1316" s="1">
        <v>8.8669999999999999E-2</v>
      </c>
    </row>
    <row r="1317" spans="3:4" x14ac:dyDescent="0.25">
      <c r="C1317" s="1">
        <v>478.72226000000001</v>
      </c>
      <c r="D1317" s="1">
        <v>8.9380000000000001E-2</v>
      </c>
    </row>
    <row r="1318" spans="3:4" x14ac:dyDescent="0.25">
      <c r="C1318" s="1">
        <v>478.94357000000002</v>
      </c>
      <c r="D1318" s="1">
        <v>8.5940000000000003E-2</v>
      </c>
    </row>
    <row r="1319" spans="3:4" x14ac:dyDescent="0.25">
      <c r="C1319" s="1">
        <v>479.16492</v>
      </c>
      <c r="D1319" s="1">
        <v>8.9940000000000006E-2</v>
      </c>
    </row>
    <row r="1320" spans="3:4" x14ac:dyDescent="0.25">
      <c r="C1320" s="1">
        <v>479.38625999999999</v>
      </c>
      <c r="D1320" s="1">
        <v>8.6720000000000005E-2</v>
      </c>
    </row>
    <row r="1321" spans="3:4" x14ac:dyDescent="0.25">
      <c r="C1321" s="1">
        <v>479.60764</v>
      </c>
      <c r="D1321" s="1">
        <v>8.7870000000000004E-2</v>
      </c>
    </row>
    <row r="1322" spans="3:4" x14ac:dyDescent="0.25">
      <c r="C1322" s="1">
        <v>479.82898</v>
      </c>
      <c r="D1322" s="1">
        <v>8.5870000000000002E-2</v>
      </c>
    </row>
    <row r="1323" spans="3:4" x14ac:dyDescent="0.25">
      <c r="C1323" s="1">
        <v>480.05034999999998</v>
      </c>
      <c r="D1323" s="1">
        <v>8.7929999999999994E-2</v>
      </c>
    </row>
    <row r="1324" spans="3:4" x14ac:dyDescent="0.25">
      <c r="C1324" s="1">
        <v>480.27175999999997</v>
      </c>
      <c r="D1324" s="1">
        <v>8.7309999999999999E-2</v>
      </c>
    </row>
    <row r="1325" spans="3:4" x14ac:dyDescent="0.25">
      <c r="C1325" s="1">
        <v>480.49315999999999</v>
      </c>
      <c r="D1325" s="1">
        <v>8.7599999999999997E-2</v>
      </c>
    </row>
    <row r="1326" spans="3:4" x14ac:dyDescent="0.25">
      <c r="C1326" s="1">
        <v>480.71456999999998</v>
      </c>
      <c r="D1326" s="1">
        <v>8.7470000000000006E-2</v>
      </c>
    </row>
    <row r="1327" spans="3:4" x14ac:dyDescent="0.25">
      <c r="C1327" s="1">
        <v>480.93597</v>
      </c>
      <c r="D1327" s="1">
        <v>8.795E-2</v>
      </c>
    </row>
    <row r="1328" spans="3:4" x14ac:dyDescent="0.25">
      <c r="C1328" s="1">
        <v>481.15741000000003</v>
      </c>
      <c r="D1328" s="1">
        <v>8.7150000000000005E-2</v>
      </c>
    </row>
    <row r="1329" spans="3:4" x14ac:dyDescent="0.25">
      <c r="C1329" s="1">
        <v>481.37885</v>
      </c>
      <c r="D1329" s="1">
        <v>8.831E-2</v>
      </c>
    </row>
    <row r="1330" spans="3:4" x14ac:dyDescent="0.25">
      <c r="C1330" s="1">
        <v>481.60028</v>
      </c>
      <c r="D1330" s="1">
        <v>8.9819999999999997E-2</v>
      </c>
    </row>
    <row r="1331" spans="3:4" x14ac:dyDescent="0.25">
      <c r="C1331" s="1">
        <v>481.82175000000001</v>
      </c>
      <c r="D1331" s="1">
        <v>9.1060000000000002E-2</v>
      </c>
    </row>
    <row r="1332" spans="3:4" x14ac:dyDescent="0.25">
      <c r="C1332" s="1">
        <v>482.04320999999999</v>
      </c>
      <c r="D1332" s="1">
        <v>8.9440000000000006E-2</v>
      </c>
    </row>
    <row r="1333" spans="3:4" x14ac:dyDescent="0.25">
      <c r="C1333" s="1">
        <v>482.26468</v>
      </c>
      <c r="D1333" s="1">
        <v>9.2549999999999993E-2</v>
      </c>
    </row>
    <row r="1334" spans="3:4" x14ac:dyDescent="0.25">
      <c r="C1334" s="1">
        <v>482.48617999999999</v>
      </c>
      <c r="D1334" s="1">
        <v>9.2520000000000005E-2</v>
      </c>
    </row>
    <row r="1335" spans="3:4" x14ac:dyDescent="0.25">
      <c r="C1335" s="1">
        <v>482.70767000000001</v>
      </c>
      <c r="D1335" s="1">
        <v>9.3780000000000002E-2</v>
      </c>
    </row>
    <row r="1336" spans="3:4" x14ac:dyDescent="0.25">
      <c r="C1336" s="1">
        <v>482.92917</v>
      </c>
      <c r="D1336" s="1">
        <v>9.3549999999999994E-2</v>
      </c>
    </row>
    <row r="1337" spans="3:4" x14ac:dyDescent="0.25">
      <c r="C1337" s="1">
        <v>483.15069999999997</v>
      </c>
      <c r="D1337" s="1">
        <v>9.4390000000000002E-2</v>
      </c>
    </row>
    <row r="1338" spans="3:4" x14ac:dyDescent="0.25">
      <c r="C1338" s="1">
        <v>483.37222000000003</v>
      </c>
      <c r="D1338" s="1">
        <v>9.4759999999999997E-2</v>
      </c>
    </row>
    <row r="1339" spans="3:4" x14ac:dyDescent="0.25">
      <c r="C1339" s="1">
        <v>483.59375</v>
      </c>
      <c r="D1339" s="1">
        <v>9.4719999999999999E-2</v>
      </c>
    </row>
    <row r="1340" spans="3:4" x14ac:dyDescent="0.25">
      <c r="C1340" s="1">
        <v>483.81531000000001</v>
      </c>
      <c r="D1340" s="1">
        <v>9.3600000000000003E-2</v>
      </c>
    </row>
    <row r="1341" spans="3:4" x14ac:dyDescent="0.25">
      <c r="C1341" s="1">
        <v>484.03687000000002</v>
      </c>
      <c r="D1341" s="1">
        <v>9.4979999999999995E-2</v>
      </c>
    </row>
    <row r="1342" spans="3:4" x14ac:dyDescent="0.25">
      <c r="C1342" s="1">
        <v>484.25842</v>
      </c>
      <c r="D1342" s="1">
        <v>9.4530000000000003E-2</v>
      </c>
    </row>
    <row r="1343" spans="3:4" x14ac:dyDescent="0.25">
      <c r="C1343" s="1">
        <v>484.48000999999999</v>
      </c>
      <c r="D1343" s="1">
        <v>9.3920000000000003E-2</v>
      </c>
    </row>
    <row r="1344" spans="3:4" x14ac:dyDescent="0.25">
      <c r="C1344" s="1">
        <v>484.70159999999998</v>
      </c>
      <c r="D1344" s="1">
        <v>9.4369999999999996E-2</v>
      </c>
    </row>
    <row r="1345" spans="3:4" x14ac:dyDescent="0.25">
      <c r="C1345" s="1">
        <v>484.92318999999998</v>
      </c>
      <c r="D1345" s="1">
        <v>9.239E-2</v>
      </c>
    </row>
    <row r="1346" spans="3:4" x14ac:dyDescent="0.25">
      <c r="C1346" s="1">
        <v>485.14481000000001</v>
      </c>
      <c r="D1346" s="1">
        <v>9.4020000000000006E-2</v>
      </c>
    </row>
    <row r="1347" spans="3:4" x14ac:dyDescent="0.25">
      <c r="C1347" s="1">
        <v>485.36642000000001</v>
      </c>
      <c r="D1347" s="1">
        <v>9.3920000000000003E-2</v>
      </c>
    </row>
    <row r="1348" spans="3:4" x14ac:dyDescent="0.25">
      <c r="C1348" s="1">
        <v>485.58803999999998</v>
      </c>
      <c r="D1348" s="1">
        <v>8.9340000000000003E-2</v>
      </c>
    </row>
    <row r="1349" spans="3:4" x14ac:dyDescent="0.25">
      <c r="C1349" s="1">
        <v>485.80966000000001</v>
      </c>
      <c r="D1349" s="1">
        <v>9.3390000000000001E-2</v>
      </c>
    </row>
    <row r="1350" spans="3:4" x14ac:dyDescent="0.25">
      <c r="C1350" s="1">
        <v>486.03131000000002</v>
      </c>
      <c r="D1350" s="1">
        <v>9.325E-2</v>
      </c>
    </row>
    <row r="1351" spans="3:4" x14ac:dyDescent="0.25">
      <c r="C1351" s="1">
        <v>486.25299000000001</v>
      </c>
      <c r="D1351" s="1">
        <v>9.3399999999999997E-2</v>
      </c>
    </row>
    <row r="1352" spans="3:4" x14ac:dyDescent="0.25">
      <c r="C1352" s="1">
        <v>486.47464000000002</v>
      </c>
      <c r="D1352" s="1">
        <v>9.3609999999999999E-2</v>
      </c>
    </row>
    <row r="1353" spans="3:4" x14ac:dyDescent="0.25">
      <c r="C1353" s="1">
        <v>486.69632000000001</v>
      </c>
      <c r="D1353" s="1">
        <v>9.357E-2</v>
      </c>
    </row>
    <row r="1354" spans="3:4" x14ac:dyDescent="0.25">
      <c r="C1354" s="1">
        <v>486.91800000000001</v>
      </c>
      <c r="D1354" s="1">
        <v>9.1850000000000001E-2</v>
      </c>
    </row>
    <row r="1355" spans="3:4" x14ac:dyDescent="0.25">
      <c r="C1355" s="1">
        <v>487.13970999999998</v>
      </c>
      <c r="D1355" s="1">
        <v>9.2969999999999997E-2</v>
      </c>
    </row>
    <row r="1356" spans="3:4" x14ac:dyDescent="0.25">
      <c r="C1356" s="1">
        <v>487.36142000000001</v>
      </c>
      <c r="D1356" s="1">
        <v>9.1670000000000001E-2</v>
      </c>
    </row>
    <row r="1357" spans="3:4" x14ac:dyDescent="0.25">
      <c r="C1357" s="1">
        <v>487.58312999999998</v>
      </c>
      <c r="D1357" s="1">
        <v>9.3109999999999998E-2</v>
      </c>
    </row>
    <row r="1358" spans="3:4" x14ac:dyDescent="0.25">
      <c r="C1358" s="1">
        <v>487.80486999999999</v>
      </c>
      <c r="D1358" s="1">
        <v>9.2350000000000002E-2</v>
      </c>
    </row>
    <row r="1359" spans="3:4" x14ac:dyDescent="0.25">
      <c r="C1359" s="1">
        <v>488.02661000000001</v>
      </c>
      <c r="D1359" s="1">
        <v>9.3420000000000003E-2</v>
      </c>
    </row>
    <row r="1360" spans="3:4" x14ac:dyDescent="0.25">
      <c r="C1360" s="1">
        <v>488.24835000000002</v>
      </c>
      <c r="D1360" s="1">
        <v>9.2549999999999993E-2</v>
      </c>
    </row>
    <row r="1361" spans="3:4" x14ac:dyDescent="0.25">
      <c r="C1361" s="1">
        <v>488.47009000000003</v>
      </c>
      <c r="D1361" s="1">
        <v>9.2549999999999993E-2</v>
      </c>
    </row>
    <row r="1362" spans="3:4" x14ac:dyDescent="0.25">
      <c r="C1362" s="1">
        <v>488.69186000000002</v>
      </c>
      <c r="D1362" s="1">
        <v>9.1399999999999995E-2</v>
      </c>
    </row>
    <row r="1363" spans="3:4" x14ac:dyDescent="0.25">
      <c r="C1363" s="1">
        <v>488.91363999999999</v>
      </c>
      <c r="D1363" s="1">
        <v>9.1920000000000002E-2</v>
      </c>
    </row>
    <row r="1364" spans="3:4" x14ac:dyDescent="0.25">
      <c r="C1364" s="1">
        <v>489.13544000000002</v>
      </c>
      <c r="D1364" s="1">
        <v>9.2439999999999994E-2</v>
      </c>
    </row>
    <row r="1365" spans="3:4" x14ac:dyDescent="0.25">
      <c r="C1365" s="1">
        <v>489.35723999999999</v>
      </c>
      <c r="D1365" s="1">
        <v>9.3579999999999997E-2</v>
      </c>
    </row>
    <row r="1366" spans="3:4" x14ac:dyDescent="0.25">
      <c r="C1366" s="1">
        <v>489.57904000000002</v>
      </c>
      <c r="D1366" s="1">
        <v>9.2689999999999995E-2</v>
      </c>
    </row>
    <row r="1367" spans="3:4" x14ac:dyDescent="0.25">
      <c r="C1367" s="1">
        <v>489.80083999999999</v>
      </c>
      <c r="D1367" s="1">
        <v>9.5009999999999997E-2</v>
      </c>
    </row>
    <row r="1368" spans="3:4" x14ac:dyDescent="0.25">
      <c r="C1368" s="1">
        <v>490.02267000000001</v>
      </c>
      <c r="D1368" s="1">
        <v>9.443E-2</v>
      </c>
    </row>
    <row r="1369" spans="3:4" x14ac:dyDescent="0.25">
      <c r="C1369" s="1">
        <v>490.24450999999999</v>
      </c>
      <c r="D1369" s="1">
        <v>9.6350000000000005E-2</v>
      </c>
    </row>
    <row r="1370" spans="3:4" x14ac:dyDescent="0.25">
      <c r="C1370" s="1">
        <v>490.46636999999998</v>
      </c>
      <c r="D1370" s="1">
        <v>9.7489999999999993E-2</v>
      </c>
    </row>
    <row r="1371" spans="3:4" x14ac:dyDescent="0.25">
      <c r="C1371" s="1">
        <v>490.68822999999998</v>
      </c>
      <c r="D1371" s="1">
        <v>9.9890000000000007E-2</v>
      </c>
    </row>
    <row r="1372" spans="3:4" x14ac:dyDescent="0.25">
      <c r="C1372" s="1">
        <v>490.9101</v>
      </c>
      <c r="D1372" s="1">
        <v>9.9080000000000001E-2</v>
      </c>
    </row>
    <row r="1373" spans="3:4" x14ac:dyDescent="0.25">
      <c r="C1373" s="1">
        <v>491.13195999999999</v>
      </c>
      <c r="D1373" s="1">
        <v>0.10302</v>
      </c>
    </row>
    <row r="1374" spans="3:4" x14ac:dyDescent="0.25">
      <c r="C1374" s="1">
        <v>491.35385000000002</v>
      </c>
      <c r="D1374" s="1">
        <v>0.10421</v>
      </c>
    </row>
    <row r="1375" spans="3:4" x14ac:dyDescent="0.25">
      <c r="C1375" s="1">
        <v>491.57574</v>
      </c>
      <c r="D1375" s="1">
        <v>0.1082</v>
      </c>
    </row>
    <row r="1376" spans="3:4" x14ac:dyDescent="0.25">
      <c r="C1376" s="1">
        <v>491.79766999999998</v>
      </c>
      <c r="D1376" s="1">
        <v>0.1089</v>
      </c>
    </row>
    <row r="1377" spans="3:4" x14ac:dyDescent="0.25">
      <c r="C1377" s="1">
        <v>492.01958999999999</v>
      </c>
      <c r="D1377" s="1">
        <v>0.11094</v>
      </c>
    </row>
    <row r="1378" spans="3:4" x14ac:dyDescent="0.25">
      <c r="C1378" s="1">
        <v>492.24151999999998</v>
      </c>
      <c r="D1378" s="1">
        <v>0.11393</v>
      </c>
    </row>
    <row r="1379" spans="3:4" x14ac:dyDescent="0.25">
      <c r="C1379" s="1">
        <v>492.46343999999999</v>
      </c>
      <c r="D1379" s="1">
        <v>0.11765</v>
      </c>
    </row>
    <row r="1380" spans="3:4" x14ac:dyDescent="0.25">
      <c r="C1380" s="1">
        <v>492.68538999999998</v>
      </c>
      <c r="D1380" s="1">
        <v>0.11849999999999999</v>
      </c>
    </row>
    <row r="1381" spans="3:4" x14ac:dyDescent="0.25">
      <c r="C1381" s="1">
        <v>492.90735000000001</v>
      </c>
      <c r="D1381" s="1">
        <v>0.12280000000000001</v>
      </c>
    </row>
    <row r="1382" spans="3:4" x14ac:dyDescent="0.25">
      <c r="C1382" s="1">
        <v>493.12932999999998</v>
      </c>
      <c r="D1382" s="1">
        <v>0.12376</v>
      </c>
    </row>
    <row r="1383" spans="3:4" x14ac:dyDescent="0.25">
      <c r="C1383" s="1">
        <v>493.35129000000001</v>
      </c>
      <c r="D1383" s="1">
        <v>0.12706999999999999</v>
      </c>
    </row>
    <row r="1384" spans="3:4" x14ac:dyDescent="0.25">
      <c r="C1384" s="1">
        <v>493.57326999999998</v>
      </c>
      <c r="D1384" s="1">
        <v>0.12906999999999999</v>
      </c>
    </row>
    <row r="1385" spans="3:4" x14ac:dyDescent="0.25">
      <c r="C1385" s="1">
        <v>493.79529000000002</v>
      </c>
      <c r="D1385" s="1">
        <v>0.13192999999999999</v>
      </c>
    </row>
    <row r="1386" spans="3:4" x14ac:dyDescent="0.25">
      <c r="C1386" s="1">
        <v>494.01729999999998</v>
      </c>
      <c r="D1386" s="1">
        <v>0.13324</v>
      </c>
    </row>
    <row r="1387" spans="3:4" x14ac:dyDescent="0.25">
      <c r="C1387" s="1">
        <v>494.23932000000002</v>
      </c>
      <c r="D1387" s="1">
        <v>0.13694999999999999</v>
      </c>
    </row>
    <row r="1388" spans="3:4" x14ac:dyDescent="0.25">
      <c r="C1388" s="1">
        <v>494.46132999999998</v>
      </c>
      <c r="D1388" s="1">
        <v>0.13721</v>
      </c>
    </row>
    <row r="1389" spans="3:4" x14ac:dyDescent="0.25">
      <c r="C1389" s="1">
        <v>494.68338</v>
      </c>
      <c r="D1389" s="1">
        <v>0.14086000000000001</v>
      </c>
    </row>
    <row r="1390" spans="3:4" x14ac:dyDescent="0.25">
      <c r="C1390" s="1">
        <v>494.90543000000002</v>
      </c>
      <c r="D1390" s="1">
        <v>0.14291999999999999</v>
      </c>
    </row>
    <row r="1391" spans="3:4" x14ac:dyDescent="0.25">
      <c r="C1391" s="1">
        <v>495.12747000000002</v>
      </c>
      <c r="D1391" s="1">
        <v>0.14407</v>
      </c>
    </row>
    <row r="1392" spans="3:4" x14ac:dyDescent="0.25">
      <c r="C1392" s="1">
        <v>495.34955000000002</v>
      </c>
      <c r="D1392" s="1">
        <v>0.14649000000000001</v>
      </c>
    </row>
    <row r="1393" spans="3:4" x14ac:dyDescent="0.25">
      <c r="C1393" s="1">
        <v>495.57162</v>
      </c>
      <c r="D1393" s="1">
        <v>0.14845</v>
      </c>
    </row>
    <row r="1394" spans="3:4" x14ac:dyDescent="0.25">
      <c r="C1394" s="1">
        <v>495.7937</v>
      </c>
      <c r="D1394" s="1">
        <v>0.14918999999999999</v>
      </c>
    </row>
    <row r="1395" spans="3:4" x14ac:dyDescent="0.25">
      <c r="C1395" s="1">
        <v>496.01580999999999</v>
      </c>
      <c r="D1395" s="1">
        <v>0.15384</v>
      </c>
    </row>
    <row r="1396" spans="3:4" x14ac:dyDescent="0.25">
      <c r="C1396" s="1">
        <v>496.23791</v>
      </c>
      <c r="D1396" s="1">
        <v>0.15376999999999999</v>
      </c>
    </row>
    <row r="1397" spans="3:4" x14ac:dyDescent="0.25">
      <c r="C1397" s="1">
        <v>496.46001999999999</v>
      </c>
      <c r="D1397" s="1">
        <v>0.15648999999999999</v>
      </c>
    </row>
    <row r="1398" spans="3:4" x14ac:dyDescent="0.25">
      <c r="C1398" s="1">
        <v>496.68216000000001</v>
      </c>
      <c r="D1398" s="1">
        <v>0.15859000000000001</v>
      </c>
    </row>
    <row r="1399" spans="3:4" x14ac:dyDescent="0.25">
      <c r="C1399" s="1">
        <v>496.90429999999998</v>
      </c>
      <c r="D1399" s="1">
        <v>0.16162000000000001</v>
      </c>
    </row>
    <row r="1400" spans="3:4" x14ac:dyDescent="0.25">
      <c r="C1400" s="1">
        <v>497.12643000000003</v>
      </c>
      <c r="D1400" s="1">
        <v>0.16278999999999999</v>
      </c>
    </row>
    <row r="1401" spans="3:4" x14ac:dyDescent="0.25">
      <c r="C1401" s="1">
        <v>497.34859999999998</v>
      </c>
      <c r="D1401" s="1">
        <v>0.16682</v>
      </c>
    </row>
    <row r="1402" spans="3:4" x14ac:dyDescent="0.25">
      <c r="C1402" s="1">
        <v>497.57076999999998</v>
      </c>
      <c r="D1402" s="1">
        <v>0.16844000000000001</v>
      </c>
    </row>
    <row r="1403" spans="3:4" x14ac:dyDescent="0.25">
      <c r="C1403" s="1">
        <v>497.79293999999999</v>
      </c>
      <c r="D1403" s="1">
        <v>0.16797999999999999</v>
      </c>
    </row>
    <row r="1404" spans="3:4" x14ac:dyDescent="0.25">
      <c r="C1404" s="1">
        <v>498.01513999999997</v>
      </c>
      <c r="D1404" s="1">
        <v>0.17299</v>
      </c>
    </row>
    <row r="1405" spans="3:4" x14ac:dyDescent="0.25">
      <c r="C1405" s="1">
        <v>498.23734000000002</v>
      </c>
      <c r="D1405" s="1">
        <v>0.17502999999999999</v>
      </c>
    </row>
    <row r="1406" spans="3:4" x14ac:dyDescent="0.25">
      <c r="C1406" s="1">
        <v>498.45952999999997</v>
      </c>
      <c r="D1406" s="1">
        <v>0.17521</v>
      </c>
    </row>
    <row r="1407" spans="3:4" x14ac:dyDescent="0.25">
      <c r="C1407" s="1">
        <v>498.68176</v>
      </c>
      <c r="D1407" s="1">
        <v>0.18001</v>
      </c>
    </row>
    <row r="1408" spans="3:4" x14ac:dyDescent="0.25">
      <c r="C1408" s="1">
        <v>498.90399000000002</v>
      </c>
      <c r="D1408" s="1">
        <v>0.18187</v>
      </c>
    </row>
    <row r="1409" spans="3:4" x14ac:dyDescent="0.25">
      <c r="C1409" s="1">
        <v>499.12621999999999</v>
      </c>
      <c r="D1409" s="1">
        <v>0.18495</v>
      </c>
    </row>
    <row r="1410" spans="3:4" x14ac:dyDescent="0.25">
      <c r="C1410" s="1">
        <v>499.34848</v>
      </c>
      <c r="D1410" s="1">
        <v>0.18687000000000001</v>
      </c>
    </row>
    <row r="1411" spans="3:4" x14ac:dyDescent="0.25">
      <c r="C1411" s="1">
        <v>499.57074</v>
      </c>
      <c r="D1411" s="1">
        <v>0.18948000000000001</v>
      </c>
    </row>
    <row r="1412" spans="3:4" x14ac:dyDescent="0.25">
      <c r="C1412" s="1">
        <v>499.79300000000001</v>
      </c>
      <c r="D1412" s="1">
        <v>0.19108</v>
      </c>
    </row>
    <row r="1413" spans="3:4" x14ac:dyDescent="0.25">
      <c r="C1413" s="1">
        <v>500.01526000000001</v>
      </c>
      <c r="D1413" s="1">
        <v>0.19614000000000001</v>
      </c>
    </row>
    <row r="1414" spans="3:4" x14ac:dyDescent="0.25">
      <c r="C1414" s="1">
        <v>500.23755</v>
      </c>
      <c r="D1414" s="1">
        <v>0.19652</v>
      </c>
    </row>
    <row r="1415" spans="3:4" x14ac:dyDescent="0.25">
      <c r="C1415" s="1">
        <v>500.45987000000002</v>
      </c>
      <c r="D1415" s="1">
        <v>0.19958999999999999</v>
      </c>
    </row>
    <row r="1416" spans="3:4" x14ac:dyDescent="0.25">
      <c r="C1416" s="1">
        <v>500.68216000000001</v>
      </c>
      <c r="D1416" s="1">
        <v>0.20271</v>
      </c>
    </row>
    <row r="1417" spans="3:4" x14ac:dyDescent="0.25">
      <c r="C1417" s="1">
        <v>500.90447999999998</v>
      </c>
      <c r="D1417" s="1">
        <v>0.20576</v>
      </c>
    </row>
    <row r="1418" spans="3:4" x14ac:dyDescent="0.25">
      <c r="C1418" s="1">
        <v>501.1268</v>
      </c>
      <c r="D1418" s="1">
        <v>0.20913999999999999</v>
      </c>
    </row>
    <row r="1419" spans="3:4" x14ac:dyDescent="0.25">
      <c r="C1419" s="1">
        <v>501.34915000000001</v>
      </c>
      <c r="D1419" s="1">
        <v>0.21221999999999999</v>
      </c>
    </row>
    <row r="1420" spans="3:4" x14ac:dyDescent="0.25">
      <c r="C1420" s="1">
        <v>501.57150000000001</v>
      </c>
      <c r="D1420" s="1">
        <v>0.21206</v>
      </c>
    </row>
    <row r="1421" spans="3:4" x14ac:dyDescent="0.25">
      <c r="C1421" s="1">
        <v>501.79385000000002</v>
      </c>
      <c r="D1421" s="1">
        <v>0.21648999999999999</v>
      </c>
    </row>
    <row r="1422" spans="3:4" x14ac:dyDescent="0.25">
      <c r="C1422" s="1">
        <v>502.01620000000003</v>
      </c>
      <c r="D1422" s="1">
        <v>0.22036</v>
      </c>
    </row>
    <row r="1423" spans="3:4" x14ac:dyDescent="0.25">
      <c r="C1423" s="1">
        <v>502.23858999999999</v>
      </c>
      <c r="D1423" s="1">
        <v>0.22558</v>
      </c>
    </row>
    <row r="1424" spans="3:4" x14ac:dyDescent="0.25">
      <c r="C1424" s="1">
        <v>502.46100000000001</v>
      </c>
      <c r="D1424" s="1">
        <v>0.22478999999999999</v>
      </c>
    </row>
    <row r="1425" spans="3:4" x14ac:dyDescent="0.25">
      <c r="C1425" s="1">
        <v>502.68338</v>
      </c>
      <c r="D1425" s="1">
        <v>0.22925999999999999</v>
      </c>
    </row>
    <row r="1426" spans="3:4" x14ac:dyDescent="0.25">
      <c r="C1426" s="1">
        <v>502.90579000000002</v>
      </c>
      <c r="D1426" s="1">
        <v>0.23150999999999999</v>
      </c>
    </row>
    <row r="1427" spans="3:4" x14ac:dyDescent="0.25">
      <c r="C1427" s="1">
        <v>503.12819999999999</v>
      </c>
      <c r="D1427" s="1">
        <v>0.2346</v>
      </c>
    </row>
    <row r="1428" spans="3:4" x14ac:dyDescent="0.25">
      <c r="C1428" s="1">
        <v>503.35064999999997</v>
      </c>
      <c r="D1428" s="1">
        <v>0.23508999999999999</v>
      </c>
    </row>
    <row r="1429" spans="3:4" x14ac:dyDescent="0.25">
      <c r="C1429" s="1">
        <v>503.57306</v>
      </c>
      <c r="D1429" s="1">
        <v>0.24182000000000001</v>
      </c>
    </row>
    <row r="1430" spans="3:4" x14ac:dyDescent="0.25">
      <c r="C1430" s="1">
        <v>503.79552999999999</v>
      </c>
      <c r="D1430" s="1">
        <v>0.24349999999999999</v>
      </c>
    </row>
    <row r="1431" spans="3:4" x14ac:dyDescent="0.25">
      <c r="C1431" s="1">
        <v>504.01796999999999</v>
      </c>
      <c r="D1431" s="1">
        <v>0.24757999999999999</v>
      </c>
    </row>
    <row r="1432" spans="3:4" x14ac:dyDescent="0.25">
      <c r="C1432" s="1">
        <v>504.24045000000001</v>
      </c>
      <c r="D1432" s="1">
        <v>0.24840999999999999</v>
      </c>
    </row>
    <row r="1433" spans="3:4" x14ac:dyDescent="0.25">
      <c r="C1433" s="1">
        <v>504.46292</v>
      </c>
      <c r="D1433" s="1">
        <v>0.25098999999999999</v>
      </c>
    </row>
    <row r="1434" spans="3:4" x14ac:dyDescent="0.25">
      <c r="C1434" s="1">
        <v>504.68538999999998</v>
      </c>
      <c r="D1434" s="1">
        <v>0.25165999999999999</v>
      </c>
    </row>
    <row r="1435" spans="3:4" x14ac:dyDescent="0.25">
      <c r="C1435" s="1">
        <v>504.90789999999998</v>
      </c>
      <c r="D1435" s="1">
        <v>0.25574999999999998</v>
      </c>
    </row>
    <row r="1436" spans="3:4" x14ac:dyDescent="0.25">
      <c r="C1436" s="1">
        <v>505.13040000000001</v>
      </c>
      <c r="D1436" s="1">
        <v>0.25706000000000001</v>
      </c>
    </row>
    <row r="1437" spans="3:4" x14ac:dyDescent="0.25">
      <c r="C1437" s="1">
        <v>505.35293999999999</v>
      </c>
      <c r="D1437" s="1">
        <v>0.26101000000000002</v>
      </c>
    </row>
    <row r="1438" spans="3:4" x14ac:dyDescent="0.25">
      <c r="C1438" s="1">
        <v>505.57547</v>
      </c>
      <c r="D1438" s="1">
        <v>0.26449</v>
      </c>
    </row>
    <row r="1439" spans="3:4" x14ac:dyDescent="0.25">
      <c r="C1439" s="1">
        <v>505.798</v>
      </c>
      <c r="D1439" s="1">
        <v>0.26887</v>
      </c>
    </row>
    <row r="1440" spans="3:4" x14ac:dyDescent="0.25">
      <c r="C1440" s="1">
        <v>506.02053999999998</v>
      </c>
      <c r="D1440" s="1">
        <v>0.26906999999999998</v>
      </c>
    </row>
    <row r="1441" spans="3:4" x14ac:dyDescent="0.25">
      <c r="C1441" s="1">
        <v>506.24310000000003</v>
      </c>
      <c r="D1441" s="1">
        <v>0.27449000000000001</v>
      </c>
    </row>
    <row r="1442" spans="3:4" x14ac:dyDescent="0.25">
      <c r="C1442" s="1">
        <v>506.46566999999999</v>
      </c>
      <c r="D1442" s="1">
        <v>0.27472000000000002</v>
      </c>
    </row>
    <row r="1443" spans="3:4" x14ac:dyDescent="0.25">
      <c r="C1443" s="1">
        <v>506.68822999999998</v>
      </c>
      <c r="D1443" s="1">
        <v>0.28016999999999997</v>
      </c>
    </row>
    <row r="1444" spans="3:4" x14ac:dyDescent="0.25">
      <c r="C1444" s="1">
        <v>506.91082999999998</v>
      </c>
      <c r="D1444" s="1">
        <v>0.28148000000000001</v>
      </c>
    </row>
    <row r="1445" spans="3:4" x14ac:dyDescent="0.25">
      <c r="C1445" s="1">
        <v>507.13342</v>
      </c>
      <c r="D1445" s="1">
        <v>0.28515000000000001</v>
      </c>
    </row>
    <row r="1446" spans="3:4" x14ac:dyDescent="0.25">
      <c r="C1446" s="1">
        <v>507.35602</v>
      </c>
      <c r="D1446" s="1">
        <v>0.28709000000000001</v>
      </c>
    </row>
    <row r="1447" spans="3:4" x14ac:dyDescent="0.25">
      <c r="C1447" s="1">
        <v>507.57864000000001</v>
      </c>
      <c r="D1447" s="1">
        <v>0.29278999999999999</v>
      </c>
    </row>
    <row r="1448" spans="3:4" x14ac:dyDescent="0.25">
      <c r="C1448" s="1">
        <v>507.80126999999999</v>
      </c>
      <c r="D1448" s="1">
        <v>0.29487000000000002</v>
      </c>
    </row>
    <row r="1449" spans="3:4" x14ac:dyDescent="0.25">
      <c r="C1449" s="1">
        <v>508.02393000000001</v>
      </c>
      <c r="D1449" s="1">
        <v>0.29720999999999997</v>
      </c>
    </row>
    <row r="1450" spans="3:4" x14ac:dyDescent="0.25">
      <c r="C1450" s="1">
        <v>508.24655000000001</v>
      </c>
      <c r="D1450" s="1">
        <v>0.29941000000000001</v>
      </c>
    </row>
    <row r="1451" spans="3:4" x14ac:dyDescent="0.25">
      <c r="C1451" s="1">
        <v>508.46920999999998</v>
      </c>
      <c r="D1451" s="1">
        <v>0.30325000000000002</v>
      </c>
    </row>
    <row r="1452" spans="3:4" x14ac:dyDescent="0.25">
      <c r="C1452" s="1">
        <v>508.69189</v>
      </c>
      <c r="D1452" s="1">
        <v>0.30613000000000001</v>
      </c>
    </row>
    <row r="1453" spans="3:4" x14ac:dyDescent="0.25">
      <c r="C1453" s="1">
        <v>508.91455000000002</v>
      </c>
      <c r="D1453" s="1">
        <v>0.30964000000000003</v>
      </c>
    </row>
    <row r="1454" spans="3:4" x14ac:dyDescent="0.25">
      <c r="C1454" s="1">
        <v>509.13724000000002</v>
      </c>
      <c r="D1454" s="1">
        <v>0.31140000000000001</v>
      </c>
    </row>
    <row r="1455" spans="3:4" x14ac:dyDescent="0.25">
      <c r="C1455" s="1">
        <v>509.35995000000003</v>
      </c>
      <c r="D1455" s="1">
        <v>0.31574999999999998</v>
      </c>
    </row>
    <row r="1456" spans="3:4" x14ac:dyDescent="0.25">
      <c r="C1456" s="1">
        <v>509.58264000000003</v>
      </c>
      <c r="D1456" s="1">
        <v>0.31758999999999998</v>
      </c>
    </row>
    <row r="1457" spans="3:4" x14ac:dyDescent="0.25">
      <c r="C1457" s="1">
        <v>509.80536000000001</v>
      </c>
      <c r="D1457" s="1">
        <v>0.32119999999999999</v>
      </c>
    </row>
    <row r="1458" spans="3:4" x14ac:dyDescent="0.25">
      <c r="C1458" s="1">
        <v>510.02811000000003</v>
      </c>
      <c r="D1458" s="1">
        <v>0.32416</v>
      </c>
    </row>
    <row r="1459" spans="3:4" x14ac:dyDescent="0.25">
      <c r="C1459" s="1">
        <v>510.25081999999998</v>
      </c>
      <c r="D1459" s="1">
        <v>0.32762000000000002</v>
      </c>
    </row>
    <row r="1460" spans="3:4" x14ac:dyDescent="0.25">
      <c r="C1460" s="1">
        <v>510.47357</v>
      </c>
      <c r="D1460" s="1">
        <v>0.32973999999999998</v>
      </c>
    </row>
    <row r="1461" spans="3:4" x14ac:dyDescent="0.25">
      <c r="C1461" s="1">
        <v>510.69632000000001</v>
      </c>
      <c r="D1461" s="1">
        <v>0.33237</v>
      </c>
    </row>
    <row r="1462" spans="3:4" x14ac:dyDescent="0.25">
      <c r="C1462" s="1">
        <v>510.91910000000001</v>
      </c>
      <c r="D1462" s="1">
        <v>0.33362000000000003</v>
      </c>
    </row>
    <row r="1463" spans="3:4" x14ac:dyDescent="0.25">
      <c r="C1463" s="1">
        <v>511.14188000000001</v>
      </c>
      <c r="D1463" s="1">
        <v>0.33677000000000001</v>
      </c>
    </row>
    <row r="1464" spans="3:4" x14ac:dyDescent="0.25">
      <c r="C1464" s="1">
        <v>511.36464999999998</v>
      </c>
      <c r="D1464" s="1">
        <v>0.33639000000000002</v>
      </c>
    </row>
    <row r="1465" spans="3:4" x14ac:dyDescent="0.25">
      <c r="C1465" s="1">
        <v>511.58746000000002</v>
      </c>
      <c r="D1465" s="1">
        <v>0.34149000000000002</v>
      </c>
    </row>
    <row r="1466" spans="3:4" x14ac:dyDescent="0.25">
      <c r="C1466" s="1">
        <v>511.81027</v>
      </c>
      <c r="D1466" s="1">
        <v>0.34242</v>
      </c>
    </row>
    <row r="1467" spans="3:4" x14ac:dyDescent="0.25">
      <c r="C1467" s="1">
        <v>512.03308000000004</v>
      </c>
      <c r="D1467" s="1">
        <v>0.34565000000000001</v>
      </c>
    </row>
    <row r="1468" spans="3:4" x14ac:dyDescent="0.25">
      <c r="C1468" s="1">
        <v>512.25591999999995</v>
      </c>
      <c r="D1468" s="1">
        <v>0.34781000000000001</v>
      </c>
    </row>
    <row r="1469" spans="3:4" x14ac:dyDescent="0.25">
      <c r="C1469" s="1">
        <v>512.47875999999997</v>
      </c>
      <c r="D1469" s="1">
        <v>0.35144999999999998</v>
      </c>
    </row>
    <row r="1470" spans="3:4" x14ac:dyDescent="0.25">
      <c r="C1470" s="1">
        <v>512.70159999999998</v>
      </c>
      <c r="D1470" s="1">
        <v>0.35360999999999998</v>
      </c>
    </row>
    <row r="1471" spans="3:4" x14ac:dyDescent="0.25">
      <c r="C1471" s="1">
        <v>512.92444</v>
      </c>
      <c r="D1471" s="1">
        <v>0.35566999999999999</v>
      </c>
    </row>
    <row r="1472" spans="3:4" x14ac:dyDescent="0.25">
      <c r="C1472" s="1">
        <v>513.14733999999999</v>
      </c>
      <c r="D1472" s="1">
        <v>0.35764000000000001</v>
      </c>
    </row>
    <row r="1473" spans="3:4" x14ac:dyDescent="0.25">
      <c r="C1473" s="1">
        <v>513.37018</v>
      </c>
      <c r="D1473" s="1">
        <v>0.35965999999999998</v>
      </c>
    </row>
    <row r="1474" spans="3:4" x14ac:dyDescent="0.25">
      <c r="C1474" s="1">
        <v>513.59307999999999</v>
      </c>
      <c r="D1474" s="1">
        <v>0.36246</v>
      </c>
    </row>
    <row r="1475" spans="3:4" x14ac:dyDescent="0.25">
      <c r="C1475" s="1">
        <v>513.81597999999997</v>
      </c>
      <c r="D1475" s="1">
        <v>0.36519000000000001</v>
      </c>
    </row>
    <row r="1476" spans="3:4" x14ac:dyDescent="0.25">
      <c r="C1476" s="1">
        <v>514.03887999999995</v>
      </c>
      <c r="D1476" s="1">
        <v>0.36714000000000002</v>
      </c>
    </row>
    <row r="1477" spans="3:4" x14ac:dyDescent="0.25">
      <c r="C1477" s="1">
        <v>514.26178000000004</v>
      </c>
      <c r="D1477" s="1">
        <v>0.37004999999999999</v>
      </c>
    </row>
    <row r="1478" spans="3:4" x14ac:dyDescent="0.25">
      <c r="C1478" s="1">
        <v>514.48473999999999</v>
      </c>
      <c r="D1478" s="1">
        <v>0.36996000000000001</v>
      </c>
    </row>
    <row r="1479" spans="3:4" x14ac:dyDescent="0.25">
      <c r="C1479" s="1">
        <v>514.70763999999997</v>
      </c>
      <c r="D1479" s="1">
        <v>0.37323000000000001</v>
      </c>
    </row>
    <row r="1480" spans="3:4" x14ac:dyDescent="0.25">
      <c r="C1480" s="1">
        <v>514.93060000000003</v>
      </c>
      <c r="D1480" s="1">
        <v>0.37459999999999999</v>
      </c>
    </row>
    <row r="1481" spans="3:4" x14ac:dyDescent="0.25">
      <c r="C1481" s="1">
        <v>515.15355999999997</v>
      </c>
      <c r="D1481" s="1">
        <v>0.37816</v>
      </c>
    </row>
    <row r="1482" spans="3:4" x14ac:dyDescent="0.25">
      <c r="C1482" s="1">
        <v>515.37653</v>
      </c>
      <c r="D1482" s="1">
        <v>0.37912000000000001</v>
      </c>
    </row>
    <row r="1483" spans="3:4" x14ac:dyDescent="0.25">
      <c r="C1483" s="1">
        <v>515.59948999999995</v>
      </c>
      <c r="D1483" s="1">
        <v>0.38092999999999999</v>
      </c>
    </row>
    <row r="1484" spans="3:4" x14ac:dyDescent="0.25">
      <c r="C1484" s="1">
        <v>515.82250999999997</v>
      </c>
      <c r="D1484" s="1">
        <v>0.38168999999999997</v>
      </c>
    </row>
    <row r="1485" spans="3:4" x14ac:dyDescent="0.25">
      <c r="C1485" s="1">
        <v>516.04547000000002</v>
      </c>
      <c r="D1485" s="1">
        <v>0.38472000000000001</v>
      </c>
    </row>
    <row r="1486" spans="3:4" x14ac:dyDescent="0.25">
      <c r="C1486" s="1">
        <v>516.26849000000004</v>
      </c>
      <c r="D1486" s="1">
        <v>0.38688</v>
      </c>
    </row>
    <row r="1487" spans="3:4" x14ac:dyDescent="0.25">
      <c r="C1487" s="1">
        <v>516.49152000000004</v>
      </c>
      <c r="D1487" s="1">
        <v>0.38846999999999998</v>
      </c>
    </row>
    <row r="1488" spans="3:4" x14ac:dyDescent="0.25">
      <c r="C1488" s="1">
        <v>516.71454000000006</v>
      </c>
      <c r="D1488" s="1">
        <v>0.3896</v>
      </c>
    </row>
    <row r="1489" spans="3:4" x14ac:dyDescent="0.25">
      <c r="C1489" s="1">
        <v>516.93755999999996</v>
      </c>
      <c r="D1489" s="1">
        <v>0.39356999999999998</v>
      </c>
    </row>
    <row r="1490" spans="3:4" x14ac:dyDescent="0.25">
      <c r="C1490" s="1">
        <v>517.16057999999998</v>
      </c>
      <c r="D1490" s="1">
        <v>0.39489000000000002</v>
      </c>
    </row>
    <row r="1491" spans="3:4" x14ac:dyDescent="0.25">
      <c r="C1491" s="1">
        <v>517.38367000000005</v>
      </c>
      <c r="D1491" s="1">
        <v>0.39756000000000002</v>
      </c>
    </row>
    <row r="1492" spans="3:4" x14ac:dyDescent="0.25">
      <c r="C1492" s="1">
        <v>517.60675000000003</v>
      </c>
      <c r="D1492" s="1">
        <v>0.39721000000000001</v>
      </c>
    </row>
    <row r="1493" spans="3:4" x14ac:dyDescent="0.25">
      <c r="C1493" s="1">
        <v>517.82977000000005</v>
      </c>
      <c r="D1493" s="1">
        <v>0.40178000000000003</v>
      </c>
    </row>
    <row r="1494" spans="3:4" x14ac:dyDescent="0.25">
      <c r="C1494" s="1">
        <v>518.05286000000001</v>
      </c>
      <c r="D1494" s="1">
        <v>0.40294999999999997</v>
      </c>
    </row>
    <row r="1495" spans="3:4" x14ac:dyDescent="0.25">
      <c r="C1495" s="1">
        <v>518.27599999999995</v>
      </c>
      <c r="D1495" s="1">
        <v>0.40609000000000001</v>
      </c>
    </row>
    <row r="1496" spans="3:4" x14ac:dyDescent="0.25">
      <c r="C1496" s="1">
        <v>518.49908000000005</v>
      </c>
      <c r="D1496" s="1">
        <v>0.4098</v>
      </c>
    </row>
    <row r="1497" spans="3:4" x14ac:dyDescent="0.25">
      <c r="C1497" s="1">
        <v>518.72222999999997</v>
      </c>
      <c r="D1497" s="1">
        <v>0.41110999999999998</v>
      </c>
    </row>
    <row r="1498" spans="3:4" x14ac:dyDescent="0.25">
      <c r="C1498" s="1">
        <v>518.94530999999995</v>
      </c>
      <c r="D1498" s="1">
        <v>0.41363</v>
      </c>
    </row>
    <row r="1499" spans="3:4" x14ac:dyDescent="0.25">
      <c r="C1499" s="1">
        <v>519.16845999999998</v>
      </c>
      <c r="D1499" s="1">
        <v>0.41741</v>
      </c>
    </row>
    <row r="1500" spans="3:4" x14ac:dyDescent="0.25">
      <c r="C1500" s="1">
        <v>519.39160000000004</v>
      </c>
      <c r="D1500" s="1">
        <v>0.41772999999999999</v>
      </c>
    </row>
    <row r="1501" spans="3:4" x14ac:dyDescent="0.25">
      <c r="C1501" s="1">
        <v>519.61474999999996</v>
      </c>
      <c r="D1501" s="1">
        <v>0.42247000000000001</v>
      </c>
    </row>
    <row r="1502" spans="3:4" x14ac:dyDescent="0.25">
      <c r="C1502" s="1">
        <v>519.83794999999998</v>
      </c>
      <c r="D1502" s="1">
        <v>0.42426000000000003</v>
      </c>
    </row>
    <row r="1503" spans="3:4" x14ac:dyDescent="0.25">
      <c r="C1503" s="1">
        <v>520.06110000000001</v>
      </c>
      <c r="D1503" s="1">
        <v>0.42857000000000001</v>
      </c>
    </row>
    <row r="1504" spans="3:4" x14ac:dyDescent="0.25">
      <c r="C1504" s="1">
        <v>520.28430000000003</v>
      </c>
      <c r="D1504" s="1">
        <v>0.42885000000000001</v>
      </c>
    </row>
    <row r="1505" spans="3:4" x14ac:dyDescent="0.25">
      <c r="C1505" s="1">
        <v>520.50751000000002</v>
      </c>
      <c r="D1505" s="1">
        <v>0.43474000000000002</v>
      </c>
    </row>
    <row r="1506" spans="3:4" x14ac:dyDescent="0.25">
      <c r="C1506" s="1">
        <v>520.73071000000004</v>
      </c>
      <c r="D1506" s="1">
        <v>0.43814999999999998</v>
      </c>
    </row>
    <row r="1507" spans="3:4" x14ac:dyDescent="0.25">
      <c r="C1507" s="1">
        <v>520.95392000000004</v>
      </c>
      <c r="D1507" s="1">
        <v>0.43837999999999999</v>
      </c>
    </row>
    <row r="1508" spans="3:4" x14ac:dyDescent="0.25">
      <c r="C1508" s="1">
        <v>521.17711999999995</v>
      </c>
      <c r="D1508" s="1">
        <v>0.44031999999999999</v>
      </c>
    </row>
    <row r="1509" spans="3:4" x14ac:dyDescent="0.25">
      <c r="C1509" s="1">
        <v>521.40033000000005</v>
      </c>
      <c r="D1509" s="1">
        <v>0.44063000000000002</v>
      </c>
    </row>
    <row r="1510" spans="3:4" x14ac:dyDescent="0.25">
      <c r="C1510" s="1">
        <v>521.62360000000001</v>
      </c>
      <c r="D1510" s="1">
        <v>0.44174999999999998</v>
      </c>
    </row>
    <row r="1511" spans="3:4" x14ac:dyDescent="0.25">
      <c r="C1511" s="1">
        <v>521.84685999999999</v>
      </c>
      <c r="D1511" s="1">
        <v>0.44095000000000001</v>
      </c>
    </row>
    <row r="1512" spans="3:4" x14ac:dyDescent="0.25">
      <c r="C1512" s="1">
        <v>522.07012999999995</v>
      </c>
      <c r="D1512" s="1">
        <v>0.44774999999999998</v>
      </c>
    </row>
    <row r="1513" spans="3:4" x14ac:dyDescent="0.25">
      <c r="C1513" s="1">
        <v>522.29340000000002</v>
      </c>
      <c r="D1513" s="1">
        <v>0.45080999999999999</v>
      </c>
    </row>
    <row r="1514" spans="3:4" x14ac:dyDescent="0.25">
      <c r="C1514" s="1">
        <v>522.51666</v>
      </c>
      <c r="D1514" s="1">
        <v>0.45396999999999998</v>
      </c>
    </row>
    <row r="1515" spans="3:4" x14ac:dyDescent="0.25">
      <c r="C1515" s="1">
        <v>522.73999000000003</v>
      </c>
      <c r="D1515" s="1">
        <v>0.45552999999999999</v>
      </c>
    </row>
    <row r="1516" spans="3:4" x14ac:dyDescent="0.25">
      <c r="C1516" s="1">
        <v>522.96325999999999</v>
      </c>
      <c r="D1516" s="1">
        <v>0.4602</v>
      </c>
    </row>
    <row r="1517" spans="3:4" x14ac:dyDescent="0.25">
      <c r="C1517" s="1">
        <v>523.18658000000005</v>
      </c>
      <c r="D1517" s="1">
        <v>0.46105000000000002</v>
      </c>
    </row>
    <row r="1518" spans="3:4" x14ac:dyDescent="0.25">
      <c r="C1518" s="1">
        <v>523.40990999999997</v>
      </c>
      <c r="D1518" s="1">
        <v>0.46533999999999998</v>
      </c>
    </row>
    <row r="1519" spans="3:4" x14ac:dyDescent="0.25">
      <c r="C1519" s="1">
        <v>523.63324</v>
      </c>
      <c r="D1519" s="1">
        <v>0.46625</v>
      </c>
    </row>
    <row r="1520" spans="3:4" x14ac:dyDescent="0.25">
      <c r="C1520" s="1">
        <v>523.85657000000003</v>
      </c>
      <c r="D1520" s="1">
        <v>0.46986</v>
      </c>
    </row>
    <row r="1521" spans="3:4" x14ac:dyDescent="0.25">
      <c r="C1521" s="1">
        <v>524.07996000000003</v>
      </c>
      <c r="D1521" s="1">
        <v>0.47076000000000001</v>
      </c>
    </row>
    <row r="1522" spans="3:4" x14ac:dyDescent="0.25">
      <c r="C1522" s="1">
        <v>524.30327999999997</v>
      </c>
      <c r="D1522" s="1">
        <v>0.47443999999999997</v>
      </c>
    </row>
    <row r="1523" spans="3:4" x14ac:dyDescent="0.25">
      <c r="C1523" s="1">
        <v>524.52666999999997</v>
      </c>
      <c r="D1523" s="1">
        <v>0.47600999999999999</v>
      </c>
    </row>
    <row r="1524" spans="3:4" x14ac:dyDescent="0.25">
      <c r="C1524" s="1">
        <v>524.75005999999996</v>
      </c>
      <c r="D1524" s="1">
        <v>0.47688999999999998</v>
      </c>
    </row>
    <row r="1525" spans="3:4" x14ac:dyDescent="0.25">
      <c r="C1525" s="1">
        <v>524.97344999999996</v>
      </c>
      <c r="D1525" s="1">
        <v>0.47911999999999999</v>
      </c>
    </row>
    <row r="1526" spans="3:4" x14ac:dyDescent="0.25">
      <c r="C1526" s="1">
        <v>525.19683999999995</v>
      </c>
      <c r="D1526" s="1">
        <v>0.48087999999999997</v>
      </c>
    </row>
    <row r="1527" spans="3:4" x14ac:dyDescent="0.25">
      <c r="C1527" s="1">
        <v>525.42029000000002</v>
      </c>
      <c r="D1527" s="1">
        <v>0.48187000000000002</v>
      </c>
    </row>
    <row r="1528" spans="3:4" x14ac:dyDescent="0.25">
      <c r="C1528" s="1">
        <v>525.64368000000002</v>
      </c>
      <c r="D1528" s="1">
        <v>0.48480000000000001</v>
      </c>
    </row>
    <row r="1529" spans="3:4" x14ac:dyDescent="0.25">
      <c r="C1529" s="1">
        <v>525.86712999999997</v>
      </c>
      <c r="D1529" s="1">
        <v>0.48426000000000002</v>
      </c>
    </row>
    <row r="1530" spans="3:4" x14ac:dyDescent="0.25">
      <c r="C1530" s="1">
        <v>526.09058000000005</v>
      </c>
      <c r="D1530" s="1">
        <v>0.48632999999999998</v>
      </c>
    </row>
    <row r="1531" spans="3:4" x14ac:dyDescent="0.25">
      <c r="C1531" s="1">
        <v>526.31403</v>
      </c>
      <c r="D1531" s="1">
        <v>0.48280000000000001</v>
      </c>
    </row>
    <row r="1532" spans="3:4" x14ac:dyDescent="0.25">
      <c r="C1532" s="1">
        <v>526.53747999999996</v>
      </c>
      <c r="D1532" s="1">
        <v>0.48460999999999999</v>
      </c>
    </row>
    <row r="1533" spans="3:4" x14ac:dyDescent="0.25">
      <c r="C1533" s="1">
        <v>526.76098999999999</v>
      </c>
      <c r="D1533" s="1">
        <v>0.48596</v>
      </c>
    </row>
    <row r="1534" spans="3:4" x14ac:dyDescent="0.25">
      <c r="C1534" s="1">
        <v>526.98443999999995</v>
      </c>
      <c r="D1534" s="1">
        <v>0.49048000000000003</v>
      </c>
    </row>
    <row r="1535" spans="3:4" x14ac:dyDescent="0.25">
      <c r="C1535" s="1">
        <v>527.20794999999998</v>
      </c>
      <c r="D1535" s="1">
        <v>0.49247999999999997</v>
      </c>
    </row>
    <row r="1536" spans="3:4" x14ac:dyDescent="0.25">
      <c r="C1536" s="1">
        <v>527.43146000000002</v>
      </c>
      <c r="D1536" s="1">
        <v>0.49548999999999999</v>
      </c>
    </row>
    <row r="1537" spans="3:4" x14ac:dyDescent="0.25">
      <c r="C1537" s="1">
        <v>527.65497000000005</v>
      </c>
      <c r="D1537" s="1">
        <v>0.49691000000000002</v>
      </c>
    </row>
    <row r="1538" spans="3:4" x14ac:dyDescent="0.25">
      <c r="C1538" s="1">
        <v>527.87847999999997</v>
      </c>
      <c r="D1538" s="1">
        <v>0.49836999999999998</v>
      </c>
    </row>
    <row r="1539" spans="3:4" x14ac:dyDescent="0.25">
      <c r="C1539" s="1">
        <v>528.10199</v>
      </c>
      <c r="D1539" s="1">
        <v>0.49897000000000002</v>
      </c>
    </row>
    <row r="1540" spans="3:4" x14ac:dyDescent="0.25">
      <c r="C1540" s="1">
        <v>528.32556</v>
      </c>
      <c r="D1540" s="1">
        <v>0.49963000000000002</v>
      </c>
    </row>
    <row r="1541" spans="3:4" x14ac:dyDescent="0.25">
      <c r="C1541" s="1">
        <v>528.54912999999999</v>
      </c>
      <c r="D1541" s="1">
        <v>0.50114999999999998</v>
      </c>
    </row>
    <row r="1542" spans="3:4" x14ac:dyDescent="0.25">
      <c r="C1542" s="1">
        <v>528.77264000000002</v>
      </c>
      <c r="D1542" s="1">
        <v>0.50287000000000004</v>
      </c>
    </row>
    <row r="1543" spans="3:4" x14ac:dyDescent="0.25">
      <c r="C1543" s="1">
        <v>528.99621999999999</v>
      </c>
      <c r="D1543" s="1">
        <v>0.50192999999999999</v>
      </c>
    </row>
    <row r="1544" spans="3:4" x14ac:dyDescent="0.25">
      <c r="C1544" s="1">
        <v>529.21984999999995</v>
      </c>
      <c r="D1544" s="1">
        <v>0.50670999999999999</v>
      </c>
    </row>
    <row r="1545" spans="3:4" x14ac:dyDescent="0.25">
      <c r="C1545" s="1">
        <v>529.44341999999995</v>
      </c>
      <c r="D1545" s="1">
        <v>0.50517999999999996</v>
      </c>
    </row>
    <row r="1546" spans="3:4" x14ac:dyDescent="0.25">
      <c r="C1546" s="1">
        <v>529.66699000000006</v>
      </c>
      <c r="D1546" s="1">
        <v>0.50792999999999999</v>
      </c>
    </row>
    <row r="1547" spans="3:4" x14ac:dyDescent="0.25">
      <c r="C1547" s="1">
        <v>529.89062999999999</v>
      </c>
      <c r="D1547" s="1">
        <v>0.50636999999999999</v>
      </c>
    </row>
    <row r="1548" spans="3:4" x14ac:dyDescent="0.25">
      <c r="C1548" s="1">
        <v>530.11425999999994</v>
      </c>
      <c r="D1548" s="1">
        <v>0.50844</v>
      </c>
    </row>
    <row r="1549" spans="3:4" x14ac:dyDescent="0.25">
      <c r="C1549" s="1">
        <v>530.33789000000002</v>
      </c>
      <c r="D1549" s="1">
        <v>0.50983999999999996</v>
      </c>
    </row>
    <row r="1550" spans="3:4" x14ac:dyDescent="0.25">
      <c r="C1550" s="1">
        <v>530.56151999999997</v>
      </c>
      <c r="D1550" s="1">
        <v>0.51078999999999997</v>
      </c>
    </row>
    <row r="1551" spans="3:4" x14ac:dyDescent="0.25">
      <c r="C1551" s="1">
        <v>530.78516000000002</v>
      </c>
      <c r="D1551" s="1">
        <v>0.51195000000000002</v>
      </c>
    </row>
    <row r="1552" spans="3:4" x14ac:dyDescent="0.25">
      <c r="C1552" s="1">
        <v>531.00885000000005</v>
      </c>
      <c r="D1552" s="1">
        <v>0.51402999999999999</v>
      </c>
    </row>
    <row r="1553" spans="3:4" x14ac:dyDescent="0.25">
      <c r="C1553" s="1">
        <v>531.23248000000001</v>
      </c>
      <c r="D1553" s="1">
        <v>0.51380999999999999</v>
      </c>
    </row>
    <row r="1554" spans="3:4" x14ac:dyDescent="0.25">
      <c r="C1554" s="1">
        <v>531.45618000000002</v>
      </c>
      <c r="D1554" s="1">
        <v>0.51634000000000002</v>
      </c>
    </row>
    <row r="1555" spans="3:4" x14ac:dyDescent="0.25">
      <c r="C1555" s="1">
        <v>531.67987000000005</v>
      </c>
      <c r="D1555" s="1">
        <v>0.51441999999999999</v>
      </c>
    </row>
    <row r="1556" spans="3:4" x14ac:dyDescent="0.25">
      <c r="C1556" s="1">
        <v>531.90355999999997</v>
      </c>
      <c r="D1556" s="1">
        <v>0.51544000000000001</v>
      </c>
    </row>
    <row r="1557" spans="3:4" x14ac:dyDescent="0.25">
      <c r="C1557" s="1">
        <v>532.12732000000005</v>
      </c>
      <c r="D1557" s="1">
        <v>0.51497999999999999</v>
      </c>
    </row>
    <row r="1558" spans="3:4" x14ac:dyDescent="0.25">
      <c r="C1558" s="1">
        <v>532.35100999999997</v>
      </c>
      <c r="D1558" s="1">
        <v>0.51683000000000001</v>
      </c>
    </row>
    <row r="1559" spans="3:4" x14ac:dyDescent="0.25">
      <c r="C1559" s="1">
        <v>532.57476999999994</v>
      </c>
      <c r="D1559" s="1">
        <v>0.51436999999999999</v>
      </c>
    </row>
    <row r="1560" spans="3:4" x14ac:dyDescent="0.25">
      <c r="C1560" s="1">
        <v>532.79852000000005</v>
      </c>
      <c r="D1560" s="1">
        <v>0.51588999999999996</v>
      </c>
    </row>
    <row r="1561" spans="3:4" x14ac:dyDescent="0.25">
      <c r="C1561" s="1">
        <v>533.02221999999995</v>
      </c>
      <c r="D1561" s="1">
        <v>0.51573999999999998</v>
      </c>
    </row>
    <row r="1562" spans="3:4" x14ac:dyDescent="0.25">
      <c r="C1562" s="1">
        <v>533.24603000000002</v>
      </c>
      <c r="D1562" s="1">
        <v>0.51758999999999999</v>
      </c>
    </row>
    <row r="1563" spans="3:4" x14ac:dyDescent="0.25">
      <c r="C1563" s="1">
        <v>533.46978999999999</v>
      </c>
      <c r="D1563" s="1">
        <v>0.51614000000000004</v>
      </c>
    </row>
    <row r="1564" spans="3:4" x14ac:dyDescent="0.25">
      <c r="C1564" s="1">
        <v>533.69353999999998</v>
      </c>
      <c r="D1564" s="1">
        <v>0.51761999999999997</v>
      </c>
    </row>
    <row r="1565" spans="3:4" x14ac:dyDescent="0.25">
      <c r="C1565" s="1">
        <v>533.91736000000003</v>
      </c>
      <c r="D1565" s="1">
        <v>0.51615999999999995</v>
      </c>
    </row>
    <row r="1566" spans="3:4" x14ac:dyDescent="0.25">
      <c r="C1566" s="1">
        <v>534.14116999999999</v>
      </c>
      <c r="D1566" s="1">
        <v>0.51798</v>
      </c>
    </row>
    <row r="1567" spans="3:4" x14ac:dyDescent="0.25">
      <c r="C1567" s="1">
        <v>534.36492999999996</v>
      </c>
      <c r="D1567" s="1">
        <v>0.51656999999999997</v>
      </c>
    </row>
    <row r="1568" spans="3:4" x14ac:dyDescent="0.25">
      <c r="C1568" s="1">
        <v>534.58880999999997</v>
      </c>
      <c r="D1568" s="1">
        <v>0.51827999999999996</v>
      </c>
    </row>
    <row r="1569" spans="3:4" x14ac:dyDescent="0.25">
      <c r="C1569" s="1">
        <v>534.81262000000004</v>
      </c>
      <c r="D1569" s="1">
        <v>0.51842999999999995</v>
      </c>
    </row>
    <row r="1570" spans="3:4" x14ac:dyDescent="0.25">
      <c r="C1570" s="1">
        <v>535.03643999999997</v>
      </c>
      <c r="D1570" s="1">
        <v>0.51856000000000002</v>
      </c>
    </row>
    <row r="1571" spans="3:4" x14ac:dyDescent="0.25">
      <c r="C1571" s="1">
        <v>535.26031</v>
      </c>
      <c r="D1571" s="1">
        <v>0.51732</v>
      </c>
    </row>
    <row r="1572" spans="3:4" x14ac:dyDescent="0.25">
      <c r="C1572" s="1">
        <v>535.48413000000005</v>
      </c>
      <c r="D1572" s="1">
        <v>0.52022999999999997</v>
      </c>
    </row>
    <row r="1573" spans="3:4" x14ac:dyDescent="0.25">
      <c r="C1573" s="1">
        <v>535.70800999999994</v>
      </c>
      <c r="D1573" s="1">
        <v>0.52029000000000003</v>
      </c>
    </row>
    <row r="1574" spans="3:4" x14ac:dyDescent="0.25">
      <c r="C1574" s="1">
        <v>535.93187999999998</v>
      </c>
      <c r="D1574" s="1">
        <v>0.52119000000000004</v>
      </c>
    </row>
    <row r="1575" spans="3:4" x14ac:dyDescent="0.25">
      <c r="C1575" s="1">
        <v>536.15581999999995</v>
      </c>
      <c r="D1575" s="1">
        <v>0.51956000000000002</v>
      </c>
    </row>
    <row r="1576" spans="3:4" x14ac:dyDescent="0.25">
      <c r="C1576" s="1">
        <v>536.37969999999996</v>
      </c>
      <c r="D1576" s="1">
        <v>0.52171999999999996</v>
      </c>
    </row>
    <row r="1577" spans="3:4" x14ac:dyDescent="0.25">
      <c r="C1577" s="1">
        <v>536.60364000000004</v>
      </c>
      <c r="D1577" s="1">
        <v>0.52056999999999998</v>
      </c>
    </row>
    <row r="1578" spans="3:4" x14ac:dyDescent="0.25">
      <c r="C1578" s="1">
        <v>536.82750999999996</v>
      </c>
      <c r="D1578" s="1">
        <v>0.52293000000000001</v>
      </c>
    </row>
    <row r="1579" spans="3:4" x14ac:dyDescent="0.25">
      <c r="C1579" s="1">
        <v>537.05145000000005</v>
      </c>
      <c r="D1579" s="1">
        <v>0.52193999999999996</v>
      </c>
    </row>
    <row r="1580" spans="3:4" x14ac:dyDescent="0.25">
      <c r="C1580" s="1">
        <v>537.27539000000002</v>
      </c>
      <c r="D1580" s="1">
        <v>0.52319000000000004</v>
      </c>
    </row>
    <row r="1581" spans="3:4" x14ac:dyDescent="0.25">
      <c r="C1581" s="1">
        <v>537.49932999999999</v>
      </c>
      <c r="D1581" s="1">
        <v>0.52314000000000005</v>
      </c>
    </row>
    <row r="1582" spans="3:4" x14ac:dyDescent="0.25">
      <c r="C1582" s="1">
        <v>537.72333000000003</v>
      </c>
      <c r="D1582" s="1">
        <v>0.52449999999999997</v>
      </c>
    </row>
    <row r="1583" spans="3:4" x14ac:dyDescent="0.25">
      <c r="C1583" s="1">
        <v>537.94727</v>
      </c>
      <c r="D1583" s="1">
        <v>0.52271000000000001</v>
      </c>
    </row>
    <row r="1584" spans="3:4" x14ac:dyDescent="0.25">
      <c r="C1584" s="1">
        <v>538.17125999999996</v>
      </c>
      <c r="D1584" s="1">
        <v>0.52607999999999999</v>
      </c>
    </row>
    <row r="1585" spans="3:4" x14ac:dyDescent="0.25">
      <c r="C1585" s="1">
        <v>538.39526000000001</v>
      </c>
      <c r="D1585" s="1">
        <v>0.52600999999999998</v>
      </c>
    </row>
    <row r="1586" spans="3:4" x14ac:dyDescent="0.25">
      <c r="C1586" s="1">
        <v>538.61926000000005</v>
      </c>
      <c r="D1586" s="1">
        <v>0.52775000000000005</v>
      </c>
    </row>
    <row r="1587" spans="3:4" x14ac:dyDescent="0.25">
      <c r="C1587" s="1">
        <v>538.84325999999999</v>
      </c>
      <c r="D1587" s="1">
        <v>0.52502000000000004</v>
      </c>
    </row>
    <row r="1588" spans="3:4" x14ac:dyDescent="0.25">
      <c r="C1588" s="1">
        <v>539.06726000000003</v>
      </c>
      <c r="D1588" s="1">
        <v>0.52729999999999999</v>
      </c>
    </row>
    <row r="1589" spans="3:4" x14ac:dyDescent="0.25">
      <c r="C1589" s="1">
        <v>539.29132000000004</v>
      </c>
      <c r="D1589" s="1">
        <v>0.52839000000000003</v>
      </c>
    </row>
    <row r="1590" spans="3:4" x14ac:dyDescent="0.25">
      <c r="C1590" s="1">
        <v>539.51531999999997</v>
      </c>
      <c r="D1590" s="1">
        <v>0.53056000000000003</v>
      </c>
    </row>
    <row r="1591" spans="3:4" x14ac:dyDescent="0.25">
      <c r="C1591" s="1">
        <v>539.73937999999998</v>
      </c>
      <c r="D1591" s="1">
        <v>0.52980000000000005</v>
      </c>
    </row>
    <row r="1592" spans="3:4" x14ac:dyDescent="0.25">
      <c r="C1592" s="1">
        <v>539.96343999999999</v>
      </c>
      <c r="D1592" s="1">
        <v>0.53105999999999998</v>
      </c>
    </row>
    <row r="1593" spans="3:4" x14ac:dyDescent="0.25">
      <c r="C1593" s="1">
        <v>540.1875</v>
      </c>
      <c r="D1593" s="1">
        <v>0.53332000000000002</v>
      </c>
    </row>
    <row r="1594" spans="3:4" x14ac:dyDescent="0.25">
      <c r="C1594" s="1">
        <v>540.41161999999997</v>
      </c>
      <c r="D1594" s="1">
        <v>0.53234999999999999</v>
      </c>
    </row>
    <row r="1595" spans="3:4" x14ac:dyDescent="0.25">
      <c r="C1595" s="1">
        <v>540.63567999999998</v>
      </c>
      <c r="D1595" s="1">
        <v>0.53419000000000005</v>
      </c>
    </row>
    <row r="1596" spans="3:4" x14ac:dyDescent="0.25">
      <c r="C1596" s="1">
        <v>540.85979999999995</v>
      </c>
      <c r="D1596" s="1">
        <v>0.53190000000000004</v>
      </c>
    </row>
    <row r="1597" spans="3:4" x14ac:dyDescent="0.25">
      <c r="C1597" s="1">
        <v>541.08385999999996</v>
      </c>
      <c r="D1597" s="1">
        <v>0.53493999999999997</v>
      </c>
    </row>
    <row r="1598" spans="3:4" x14ac:dyDescent="0.25">
      <c r="C1598" s="1">
        <v>541.30798000000004</v>
      </c>
      <c r="D1598" s="1">
        <v>0.53559000000000001</v>
      </c>
    </row>
    <row r="1599" spans="3:4" x14ac:dyDescent="0.25">
      <c r="C1599" s="1">
        <v>541.53210000000001</v>
      </c>
      <c r="D1599" s="1">
        <v>0.53583999999999998</v>
      </c>
    </row>
    <row r="1600" spans="3:4" x14ac:dyDescent="0.25">
      <c r="C1600" s="1">
        <v>541.75629000000004</v>
      </c>
      <c r="D1600" s="1">
        <v>0.53520999999999996</v>
      </c>
    </row>
    <row r="1601" spans="3:4" x14ac:dyDescent="0.25">
      <c r="C1601" s="1">
        <v>541.98041000000001</v>
      </c>
      <c r="D1601" s="1">
        <v>0.53554999999999997</v>
      </c>
    </row>
    <row r="1602" spans="3:4" x14ac:dyDescent="0.25">
      <c r="C1602" s="1">
        <v>542.20459000000005</v>
      </c>
      <c r="D1602" s="1">
        <v>0.53696999999999995</v>
      </c>
    </row>
    <row r="1603" spans="3:4" x14ac:dyDescent="0.25">
      <c r="C1603" s="1">
        <v>542.42876999999999</v>
      </c>
      <c r="D1603" s="1">
        <v>0.53610000000000002</v>
      </c>
    </row>
    <row r="1604" spans="3:4" x14ac:dyDescent="0.25">
      <c r="C1604" s="1">
        <v>542.65288999999996</v>
      </c>
      <c r="D1604" s="1">
        <v>0.53844000000000003</v>
      </c>
    </row>
    <row r="1605" spans="3:4" x14ac:dyDescent="0.25">
      <c r="C1605" s="1">
        <v>542.87714000000005</v>
      </c>
      <c r="D1605" s="1">
        <v>0.53586999999999996</v>
      </c>
    </row>
    <row r="1606" spans="3:4" x14ac:dyDescent="0.25">
      <c r="C1606" s="1">
        <v>543.10131999999999</v>
      </c>
      <c r="D1606" s="1">
        <v>0.53703999999999996</v>
      </c>
    </row>
    <row r="1607" spans="3:4" x14ac:dyDescent="0.25">
      <c r="C1607" s="1">
        <v>543.32550000000003</v>
      </c>
      <c r="D1607" s="1">
        <v>0.53637000000000001</v>
      </c>
    </row>
    <row r="1608" spans="3:4" x14ac:dyDescent="0.25">
      <c r="C1608" s="1">
        <v>543.54974000000004</v>
      </c>
      <c r="D1608" s="1">
        <v>0.53815999999999997</v>
      </c>
    </row>
    <row r="1609" spans="3:4" x14ac:dyDescent="0.25">
      <c r="C1609" s="1">
        <v>543.77392999999995</v>
      </c>
      <c r="D1609" s="1">
        <v>0.53922000000000003</v>
      </c>
    </row>
    <row r="1610" spans="3:4" x14ac:dyDescent="0.25">
      <c r="C1610" s="1">
        <v>543.99816999999996</v>
      </c>
      <c r="D1610" s="1">
        <v>0.54044000000000003</v>
      </c>
    </row>
    <row r="1611" spans="3:4" x14ac:dyDescent="0.25">
      <c r="C1611" s="1">
        <v>544.22240999999997</v>
      </c>
      <c r="D1611" s="1">
        <v>0.53883000000000003</v>
      </c>
    </row>
    <row r="1612" spans="3:4" x14ac:dyDescent="0.25">
      <c r="C1612" s="1">
        <v>544.44672000000003</v>
      </c>
      <c r="D1612" s="1">
        <v>0.54222999999999999</v>
      </c>
    </row>
    <row r="1613" spans="3:4" x14ac:dyDescent="0.25">
      <c r="C1613" s="1">
        <v>544.67096000000004</v>
      </c>
      <c r="D1613" s="1">
        <v>0.53910000000000002</v>
      </c>
    </row>
    <row r="1614" spans="3:4" x14ac:dyDescent="0.25">
      <c r="C1614" s="1">
        <v>544.89526000000001</v>
      </c>
      <c r="D1614" s="1">
        <v>0.54108000000000001</v>
      </c>
    </row>
    <row r="1615" spans="3:4" x14ac:dyDescent="0.25">
      <c r="C1615" s="1">
        <v>545.11950999999999</v>
      </c>
      <c r="D1615" s="1">
        <v>0.53949000000000003</v>
      </c>
    </row>
    <row r="1616" spans="3:4" x14ac:dyDescent="0.25">
      <c r="C1616" s="1">
        <v>545.34380999999996</v>
      </c>
      <c r="D1616" s="1">
        <v>0.54161000000000004</v>
      </c>
    </row>
    <row r="1617" spans="3:4" x14ac:dyDescent="0.25">
      <c r="C1617" s="1">
        <v>545.56812000000002</v>
      </c>
      <c r="D1617" s="1">
        <v>0.54251000000000005</v>
      </c>
    </row>
    <row r="1618" spans="3:4" x14ac:dyDescent="0.25">
      <c r="C1618" s="1">
        <v>545.79241999999999</v>
      </c>
      <c r="D1618" s="1">
        <v>0.54207000000000005</v>
      </c>
    </row>
    <row r="1619" spans="3:4" x14ac:dyDescent="0.25">
      <c r="C1619" s="1">
        <v>546.01678000000004</v>
      </c>
      <c r="D1619" s="1">
        <v>0.54335</v>
      </c>
    </row>
    <row r="1620" spans="3:4" x14ac:dyDescent="0.25">
      <c r="C1620" s="1">
        <v>546.24108999999999</v>
      </c>
      <c r="D1620" s="1">
        <v>0.54523999999999995</v>
      </c>
    </row>
    <row r="1621" spans="3:4" x14ac:dyDescent="0.25">
      <c r="C1621" s="1">
        <v>546.46545000000003</v>
      </c>
      <c r="D1621" s="1">
        <v>0.54242999999999997</v>
      </c>
    </row>
    <row r="1622" spans="3:4" x14ac:dyDescent="0.25">
      <c r="C1622" s="1">
        <v>546.68982000000005</v>
      </c>
      <c r="D1622" s="1">
        <v>0.54417000000000004</v>
      </c>
    </row>
    <row r="1623" spans="3:4" x14ac:dyDescent="0.25">
      <c r="C1623" s="1">
        <v>546.91417999999999</v>
      </c>
      <c r="D1623" s="1">
        <v>0.54110999999999998</v>
      </c>
    </row>
    <row r="1624" spans="3:4" x14ac:dyDescent="0.25">
      <c r="C1624" s="1">
        <v>547.13855000000001</v>
      </c>
      <c r="D1624" s="1">
        <v>0.54339000000000004</v>
      </c>
    </row>
    <row r="1625" spans="3:4" x14ac:dyDescent="0.25">
      <c r="C1625" s="1">
        <v>547.36292000000003</v>
      </c>
      <c r="D1625" s="1">
        <v>0.54444999999999999</v>
      </c>
    </row>
    <row r="1626" spans="3:4" x14ac:dyDescent="0.25">
      <c r="C1626" s="1">
        <v>547.58734000000004</v>
      </c>
      <c r="D1626" s="1">
        <v>0.54554999999999998</v>
      </c>
    </row>
    <row r="1627" spans="3:4" x14ac:dyDescent="0.25">
      <c r="C1627" s="1">
        <v>547.81170999999995</v>
      </c>
      <c r="D1627" s="1">
        <v>0.54149999999999998</v>
      </c>
    </row>
    <row r="1628" spans="3:4" x14ac:dyDescent="0.25">
      <c r="C1628" s="1">
        <v>548.03612999999996</v>
      </c>
      <c r="D1628" s="1">
        <v>0.54249000000000003</v>
      </c>
    </row>
    <row r="1629" spans="3:4" x14ac:dyDescent="0.25">
      <c r="C1629" s="1">
        <v>548.26056000000005</v>
      </c>
      <c r="D1629" s="1">
        <v>0.53922000000000003</v>
      </c>
    </row>
    <row r="1630" spans="3:4" x14ac:dyDescent="0.25">
      <c r="C1630" s="1">
        <v>548.48499000000004</v>
      </c>
      <c r="D1630" s="1">
        <v>0.53949999999999998</v>
      </c>
    </row>
    <row r="1631" spans="3:4" x14ac:dyDescent="0.25">
      <c r="C1631" s="1">
        <v>548.70947000000001</v>
      </c>
      <c r="D1631" s="1">
        <v>0.53700000000000003</v>
      </c>
    </row>
    <row r="1632" spans="3:4" x14ac:dyDescent="0.25">
      <c r="C1632" s="1">
        <v>548.93389999999999</v>
      </c>
      <c r="D1632" s="1">
        <v>0.53835999999999995</v>
      </c>
    </row>
    <row r="1633" spans="3:4" x14ac:dyDescent="0.25">
      <c r="C1633" s="1">
        <v>549.15839000000005</v>
      </c>
      <c r="D1633" s="1">
        <v>0.53922999999999999</v>
      </c>
    </row>
    <row r="1634" spans="3:4" x14ac:dyDescent="0.25">
      <c r="C1634" s="1">
        <v>549.38287000000003</v>
      </c>
      <c r="D1634" s="1">
        <v>0.54098999999999997</v>
      </c>
    </row>
    <row r="1635" spans="3:4" x14ac:dyDescent="0.25">
      <c r="C1635" s="1">
        <v>549.60730000000001</v>
      </c>
      <c r="D1635" s="1">
        <v>0.53863000000000005</v>
      </c>
    </row>
    <row r="1636" spans="3:4" x14ac:dyDescent="0.25">
      <c r="C1636" s="1">
        <v>549.83185000000003</v>
      </c>
      <c r="D1636" s="1">
        <v>0.54142000000000001</v>
      </c>
    </row>
    <row r="1637" spans="3:4" x14ac:dyDescent="0.25">
      <c r="C1637" s="1">
        <v>550.05633999999998</v>
      </c>
      <c r="D1637" s="1">
        <v>0.53842999999999996</v>
      </c>
    </row>
    <row r="1638" spans="3:4" x14ac:dyDescent="0.25">
      <c r="C1638" s="1">
        <v>550.28081999999995</v>
      </c>
      <c r="D1638" s="1">
        <v>0.54162999999999994</v>
      </c>
    </row>
    <row r="1639" spans="3:4" x14ac:dyDescent="0.25">
      <c r="C1639" s="1">
        <v>550.50536999999997</v>
      </c>
      <c r="D1639" s="1">
        <v>0.53998000000000002</v>
      </c>
    </row>
    <row r="1640" spans="3:4" x14ac:dyDescent="0.25">
      <c r="C1640" s="1">
        <v>550.72991999999999</v>
      </c>
      <c r="D1640" s="1">
        <v>0.54074999999999995</v>
      </c>
    </row>
    <row r="1641" spans="3:4" x14ac:dyDescent="0.25">
      <c r="C1641" s="1">
        <v>550.95447000000001</v>
      </c>
      <c r="D1641" s="1">
        <v>0.54025000000000001</v>
      </c>
    </row>
    <row r="1642" spans="3:4" x14ac:dyDescent="0.25">
      <c r="C1642" s="1">
        <v>551.17902000000004</v>
      </c>
      <c r="D1642" s="1">
        <v>0.54001999999999994</v>
      </c>
    </row>
    <row r="1643" spans="3:4" x14ac:dyDescent="0.25">
      <c r="C1643" s="1">
        <v>551.40355999999997</v>
      </c>
      <c r="D1643" s="1">
        <v>0.53934000000000004</v>
      </c>
    </row>
    <row r="1644" spans="3:4" x14ac:dyDescent="0.25">
      <c r="C1644" s="1">
        <v>551.62810999999999</v>
      </c>
      <c r="D1644" s="1">
        <v>0.54113999999999995</v>
      </c>
    </row>
    <row r="1645" spans="3:4" x14ac:dyDescent="0.25">
      <c r="C1645" s="1">
        <v>551.85271999999998</v>
      </c>
      <c r="D1645" s="1">
        <v>0.54112000000000005</v>
      </c>
    </row>
    <row r="1646" spans="3:4" x14ac:dyDescent="0.25">
      <c r="C1646" s="1">
        <v>552.07732999999996</v>
      </c>
      <c r="D1646" s="1">
        <v>0.54198999999999997</v>
      </c>
    </row>
    <row r="1647" spans="3:4" x14ac:dyDescent="0.25">
      <c r="C1647" s="1">
        <v>552.30187999999998</v>
      </c>
      <c r="D1647" s="1">
        <v>0.54154000000000002</v>
      </c>
    </row>
    <row r="1648" spans="3:4" x14ac:dyDescent="0.25">
      <c r="C1648" s="1">
        <v>552.52655000000004</v>
      </c>
      <c r="D1648" s="1">
        <v>0.54171000000000002</v>
      </c>
    </row>
    <row r="1649" spans="3:4" x14ac:dyDescent="0.25">
      <c r="C1649" s="1">
        <v>552.75116000000003</v>
      </c>
      <c r="D1649" s="1">
        <v>0.54129000000000005</v>
      </c>
    </row>
    <row r="1650" spans="3:4" x14ac:dyDescent="0.25">
      <c r="C1650" s="1">
        <v>552.97577000000001</v>
      </c>
      <c r="D1650" s="1">
        <v>0.54290000000000005</v>
      </c>
    </row>
    <row r="1651" spans="3:4" x14ac:dyDescent="0.25">
      <c r="C1651" s="1">
        <v>553.20043999999996</v>
      </c>
      <c r="D1651" s="1">
        <v>0.53895000000000004</v>
      </c>
    </row>
    <row r="1652" spans="3:4" x14ac:dyDescent="0.25">
      <c r="C1652" s="1">
        <v>553.42505000000006</v>
      </c>
      <c r="D1652" s="1">
        <v>0.54313999999999996</v>
      </c>
    </row>
    <row r="1653" spans="3:4" x14ac:dyDescent="0.25">
      <c r="C1653" s="1">
        <v>553.64972</v>
      </c>
      <c r="D1653" s="1">
        <v>0.54007000000000005</v>
      </c>
    </row>
    <row r="1654" spans="3:4" x14ac:dyDescent="0.25">
      <c r="C1654" s="1">
        <v>553.87438999999995</v>
      </c>
      <c r="D1654" s="1">
        <v>0.54312000000000005</v>
      </c>
    </row>
    <row r="1655" spans="3:4" x14ac:dyDescent="0.25">
      <c r="C1655" s="1">
        <v>554.09906000000001</v>
      </c>
      <c r="D1655" s="1">
        <v>0.54188999999999998</v>
      </c>
    </row>
    <row r="1656" spans="3:4" x14ac:dyDescent="0.25">
      <c r="C1656" s="1">
        <v>554.32379000000003</v>
      </c>
      <c r="D1656" s="1">
        <v>0.54491999999999996</v>
      </c>
    </row>
    <row r="1657" spans="3:4" x14ac:dyDescent="0.25">
      <c r="C1657" s="1">
        <v>554.54845999999998</v>
      </c>
      <c r="D1657" s="1">
        <v>0.54354999999999998</v>
      </c>
    </row>
    <row r="1658" spans="3:4" x14ac:dyDescent="0.25">
      <c r="C1658" s="1">
        <v>554.77319</v>
      </c>
      <c r="D1658" s="1">
        <v>0.54574999999999996</v>
      </c>
    </row>
    <row r="1659" spans="3:4" x14ac:dyDescent="0.25">
      <c r="C1659" s="1">
        <v>554.99792000000002</v>
      </c>
      <c r="D1659" s="1">
        <v>0.54391999999999996</v>
      </c>
    </row>
    <row r="1660" spans="3:4" x14ac:dyDescent="0.25">
      <c r="C1660" s="1">
        <v>555.22266000000002</v>
      </c>
      <c r="D1660" s="1">
        <v>0.54657</v>
      </c>
    </row>
    <row r="1661" spans="3:4" x14ac:dyDescent="0.25">
      <c r="C1661" s="1">
        <v>555.44739000000004</v>
      </c>
      <c r="D1661" s="1">
        <v>0.54484999999999995</v>
      </c>
    </row>
    <row r="1662" spans="3:4" x14ac:dyDescent="0.25">
      <c r="C1662" s="1">
        <v>555.67211999999995</v>
      </c>
      <c r="D1662" s="1">
        <v>0.54632999999999998</v>
      </c>
    </row>
    <row r="1663" spans="3:4" x14ac:dyDescent="0.25">
      <c r="C1663" s="1">
        <v>555.89691000000005</v>
      </c>
      <c r="D1663" s="1">
        <v>0.54674</v>
      </c>
    </row>
    <row r="1664" spans="3:4" x14ac:dyDescent="0.25">
      <c r="C1664" s="1">
        <v>556.12163999999996</v>
      </c>
      <c r="D1664" s="1">
        <v>0.54586000000000001</v>
      </c>
    </row>
    <row r="1665" spans="3:4" x14ac:dyDescent="0.25">
      <c r="C1665" s="1">
        <v>556.34644000000003</v>
      </c>
      <c r="D1665" s="1">
        <v>0.54608000000000001</v>
      </c>
    </row>
    <row r="1666" spans="3:4" x14ac:dyDescent="0.25">
      <c r="C1666" s="1">
        <v>556.57123000000001</v>
      </c>
      <c r="D1666" s="1">
        <v>0.54825999999999997</v>
      </c>
    </row>
    <row r="1667" spans="3:4" x14ac:dyDescent="0.25">
      <c r="C1667" s="1">
        <v>556.79602</v>
      </c>
      <c r="D1667" s="1">
        <v>0.54557</v>
      </c>
    </row>
    <row r="1668" spans="3:4" x14ac:dyDescent="0.25">
      <c r="C1668" s="1">
        <v>557.02086999999995</v>
      </c>
      <c r="D1668" s="1">
        <v>0.54783000000000004</v>
      </c>
    </row>
    <row r="1669" spans="3:4" x14ac:dyDescent="0.25">
      <c r="C1669" s="1">
        <v>557.24567000000002</v>
      </c>
      <c r="D1669" s="1">
        <v>0.54681000000000002</v>
      </c>
    </row>
    <row r="1670" spans="3:4" x14ac:dyDescent="0.25">
      <c r="C1670" s="1">
        <v>557.47051999999996</v>
      </c>
      <c r="D1670" s="1">
        <v>0.54781000000000002</v>
      </c>
    </row>
    <row r="1671" spans="3:4" x14ac:dyDescent="0.25">
      <c r="C1671" s="1">
        <v>557.69530999999995</v>
      </c>
      <c r="D1671" s="1">
        <v>0.54796999999999996</v>
      </c>
    </row>
    <row r="1672" spans="3:4" x14ac:dyDescent="0.25">
      <c r="C1672" s="1">
        <v>557.92016999999998</v>
      </c>
      <c r="D1672" s="1">
        <v>0.55042999999999997</v>
      </c>
    </row>
    <row r="1673" spans="3:4" x14ac:dyDescent="0.25">
      <c r="C1673" s="1">
        <v>558.14502000000005</v>
      </c>
      <c r="D1673" s="1">
        <v>0.54879</v>
      </c>
    </row>
    <row r="1674" spans="3:4" x14ac:dyDescent="0.25">
      <c r="C1674" s="1">
        <v>558.36992999999995</v>
      </c>
      <c r="D1674" s="1">
        <v>0.54935</v>
      </c>
    </row>
    <row r="1675" spans="3:4" x14ac:dyDescent="0.25">
      <c r="C1675" s="1">
        <v>558.59478999999999</v>
      </c>
      <c r="D1675" s="1">
        <v>0.54645999999999995</v>
      </c>
    </row>
    <row r="1676" spans="3:4" x14ac:dyDescent="0.25">
      <c r="C1676" s="1">
        <v>558.81970000000001</v>
      </c>
      <c r="D1676" s="1">
        <v>0.54742999999999997</v>
      </c>
    </row>
    <row r="1677" spans="3:4" x14ac:dyDescent="0.25">
      <c r="C1677" s="1">
        <v>559.04462000000001</v>
      </c>
      <c r="D1677" s="1">
        <v>0.54368000000000005</v>
      </c>
    </row>
    <row r="1678" spans="3:4" x14ac:dyDescent="0.25">
      <c r="C1678" s="1">
        <v>559.26946999999996</v>
      </c>
      <c r="D1678" s="1">
        <v>0.54591000000000001</v>
      </c>
    </row>
    <row r="1679" spans="3:4" x14ac:dyDescent="0.25">
      <c r="C1679" s="1">
        <v>559.49437999999998</v>
      </c>
      <c r="D1679" s="1">
        <v>0.54344999999999999</v>
      </c>
    </row>
    <row r="1680" spans="3:4" x14ac:dyDescent="0.25">
      <c r="C1680" s="1">
        <v>559.71936000000005</v>
      </c>
      <c r="D1680" s="1">
        <v>0.54652999999999996</v>
      </c>
    </row>
    <row r="1681" spans="3:4" x14ac:dyDescent="0.25">
      <c r="C1681" s="1">
        <v>559.94426999999996</v>
      </c>
      <c r="D1681" s="1">
        <v>0.54366000000000003</v>
      </c>
    </row>
    <row r="1682" spans="3:4" x14ac:dyDescent="0.25">
      <c r="C1682" s="1">
        <v>560.16925000000003</v>
      </c>
      <c r="D1682" s="1">
        <v>0.54649000000000003</v>
      </c>
    </row>
    <row r="1683" spans="3:4" x14ac:dyDescent="0.25">
      <c r="C1683" s="1">
        <v>560.39417000000003</v>
      </c>
      <c r="D1683" s="1">
        <v>0.54507000000000005</v>
      </c>
    </row>
    <row r="1684" spans="3:4" x14ac:dyDescent="0.25">
      <c r="C1684" s="1">
        <v>560.61914000000002</v>
      </c>
      <c r="D1684" s="1">
        <v>0.54525000000000001</v>
      </c>
    </row>
    <row r="1685" spans="3:4" x14ac:dyDescent="0.25">
      <c r="C1685" s="1">
        <v>560.84411999999998</v>
      </c>
      <c r="D1685" s="1">
        <v>0.54486000000000001</v>
      </c>
    </row>
    <row r="1686" spans="3:4" x14ac:dyDescent="0.25">
      <c r="C1686" s="1">
        <v>561.06915000000004</v>
      </c>
      <c r="D1686" s="1">
        <v>0.54518999999999995</v>
      </c>
    </row>
    <row r="1687" spans="3:4" x14ac:dyDescent="0.25">
      <c r="C1687" s="1">
        <v>561.29413</v>
      </c>
      <c r="D1687" s="1">
        <v>0.54298999999999997</v>
      </c>
    </row>
    <row r="1688" spans="3:4" x14ac:dyDescent="0.25">
      <c r="C1688" s="1">
        <v>561.51909999999998</v>
      </c>
      <c r="D1688" s="1">
        <v>0.54451000000000005</v>
      </c>
    </row>
    <row r="1689" spans="3:4" x14ac:dyDescent="0.25">
      <c r="C1689" s="1">
        <v>561.74414000000002</v>
      </c>
      <c r="D1689" s="1">
        <v>0.54361999999999999</v>
      </c>
    </row>
    <row r="1690" spans="3:4" x14ac:dyDescent="0.25">
      <c r="C1690" s="1">
        <v>561.96918000000005</v>
      </c>
      <c r="D1690" s="1">
        <v>0.54530999999999996</v>
      </c>
    </row>
    <row r="1691" spans="3:4" x14ac:dyDescent="0.25">
      <c r="C1691" s="1">
        <v>562.19421</v>
      </c>
      <c r="D1691" s="1">
        <v>0.54293000000000002</v>
      </c>
    </row>
    <row r="1692" spans="3:4" x14ac:dyDescent="0.25">
      <c r="C1692" s="1">
        <v>562.41925000000003</v>
      </c>
      <c r="D1692" s="1">
        <v>0.54476000000000002</v>
      </c>
    </row>
    <row r="1693" spans="3:4" x14ac:dyDescent="0.25">
      <c r="C1693" s="1">
        <v>562.64428999999996</v>
      </c>
      <c r="D1693" s="1">
        <v>0.54330000000000001</v>
      </c>
    </row>
    <row r="1694" spans="3:4" x14ac:dyDescent="0.25">
      <c r="C1694" s="1">
        <v>562.86937999999998</v>
      </c>
      <c r="D1694" s="1">
        <v>0.54464000000000001</v>
      </c>
    </row>
    <row r="1695" spans="3:4" x14ac:dyDescent="0.25">
      <c r="C1695" s="1">
        <v>563.09447999999998</v>
      </c>
      <c r="D1695" s="1">
        <v>0.54154999999999998</v>
      </c>
    </row>
    <row r="1696" spans="3:4" x14ac:dyDescent="0.25">
      <c r="C1696" s="1">
        <v>563.31952000000001</v>
      </c>
      <c r="D1696" s="1">
        <v>0.54244999999999999</v>
      </c>
    </row>
    <row r="1697" spans="3:4" x14ac:dyDescent="0.25">
      <c r="C1697" s="1">
        <v>563.54462000000001</v>
      </c>
      <c r="D1697" s="1">
        <v>0.54315999999999998</v>
      </c>
    </row>
    <row r="1698" spans="3:4" x14ac:dyDescent="0.25">
      <c r="C1698" s="1">
        <v>563.76977999999997</v>
      </c>
      <c r="D1698" s="1">
        <v>0.54454000000000002</v>
      </c>
    </row>
    <row r="1699" spans="3:4" x14ac:dyDescent="0.25">
      <c r="C1699" s="1">
        <v>563.99486999999999</v>
      </c>
      <c r="D1699" s="1">
        <v>0.54191999999999996</v>
      </c>
    </row>
    <row r="1700" spans="3:4" x14ac:dyDescent="0.25">
      <c r="C1700" s="1">
        <v>564.21996999999999</v>
      </c>
      <c r="D1700" s="1">
        <v>0.54420999999999997</v>
      </c>
    </row>
    <row r="1701" spans="3:4" x14ac:dyDescent="0.25">
      <c r="C1701" s="1">
        <v>564.44512999999995</v>
      </c>
      <c r="D1701" s="1">
        <v>0.54293999999999998</v>
      </c>
    </row>
    <row r="1702" spans="3:4" x14ac:dyDescent="0.25">
      <c r="C1702" s="1">
        <v>564.67029000000002</v>
      </c>
      <c r="D1702" s="1">
        <v>0.54507000000000005</v>
      </c>
    </row>
    <row r="1703" spans="3:4" x14ac:dyDescent="0.25">
      <c r="C1703" s="1">
        <v>564.89544999999998</v>
      </c>
      <c r="D1703" s="1">
        <v>0.54183000000000003</v>
      </c>
    </row>
    <row r="1704" spans="3:4" x14ac:dyDescent="0.25">
      <c r="C1704" s="1">
        <v>565.12061000000006</v>
      </c>
      <c r="D1704" s="1">
        <v>0.54425000000000001</v>
      </c>
    </row>
    <row r="1705" spans="3:4" x14ac:dyDescent="0.25">
      <c r="C1705" s="1">
        <v>565.34576000000004</v>
      </c>
      <c r="D1705" s="1">
        <v>0.54178000000000004</v>
      </c>
    </row>
    <row r="1706" spans="3:4" x14ac:dyDescent="0.25">
      <c r="C1706" s="1">
        <v>565.57092</v>
      </c>
      <c r="D1706" s="1">
        <v>0.54391</v>
      </c>
    </row>
    <row r="1707" spans="3:4" x14ac:dyDescent="0.25">
      <c r="C1707" s="1">
        <v>565.79614000000004</v>
      </c>
      <c r="D1707" s="1">
        <v>0.54340999999999995</v>
      </c>
    </row>
    <row r="1708" spans="3:4" x14ac:dyDescent="0.25">
      <c r="C1708" s="1">
        <v>566.02135999999996</v>
      </c>
      <c r="D1708" s="1">
        <v>0.54576000000000002</v>
      </c>
    </row>
    <row r="1709" spans="3:4" x14ac:dyDescent="0.25">
      <c r="C1709" s="1">
        <v>566.24657999999999</v>
      </c>
      <c r="D1709" s="1">
        <v>0.54391</v>
      </c>
    </row>
    <row r="1710" spans="3:4" x14ac:dyDescent="0.25">
      <c r="C1710" s="1">
        <v>566.47180000000003</v>
      </c>
      <c r="D1710" s="1">
        <v>0.54513</v>
      </c>
    </row>
    <row r="1711" spans="3:4" x14ac:dyDescent="0.25">
      <c r="C1711" s="1">
        <v>566.69701999999995</v>
      </c>
      <c r="D1711" s="1">
        <v>0.54347000000000001</v>
      </c>
    </row>
    <row r="1712" spans="3:4" x14ac:dyDescent="0.25">
      <c r="C1712" s="1">
        <v>566.92223999999999</v>
      </c>
      <c r="D1712" s="1">
        <v>0.54547000000000001</v>
      </c>
    </row>
    <row r="1713" spans="3:4" x14ac:dyDescent="0.25">
      <c r="C1713" s="1">
        <v>567.14751999999999</v>
      </c>
      <c r="D1713" s="1">
        <v>0.54474999999999996</v>
      </c>
    </row>
    <row r="1714" spans="3:4" x14ac:dyDescent="0.25">
      <c r="C1714" s="1">
        <v>567.37279999999998</v>
      </c>
      <c r="D1714" s="1">
        <v>0.54456000000000004</v>
      </c>
    </row>
    <row r="1715" spans="3:4" x14ac:dyDescent="0.25">
      <c r="C1715" s="1">
        <v>567.59807999999998</v>
      </c>
      <c r="D1715" s="1">
        <v>0.54410999999999998</v>
      </c>
    </row>
    <row r="1716" spans="3:4" x14ac:dyDescent="0.25">
      <c r="C1716" s="1">
        <v>567.82335999999998</v>
      </c>
      <c r="D1716" s="1">
        <v>0.54525999999999997</v>
      </c>
    </row>
    <row r="1717" spans="3:4" x14ac:dyDescent="0.25">
      <c r="C1717" s="1">
        <v>568.04863999999998</v>
      </c>
      <c r="D1717" s="1">
        <v>0.54300000000000004</v>
      </c>
    </row>
    <row r="1718" spans="3:4" x14ac:dyDescent="0.25">
      <c r="C1718" s="1">
        <v>568.27392999999995</v>
      </c>
      <c r="D1718" s="1">
        <v>0.54439000000000004</v>
      </c>
    </row>
    <row r="1719" spans="3:4" x14ac:dyDescent="0.25">
      <c r="C1719" s="1">
        <v>568.49927000000002</v>
      </c>
      <c r="D1719" s="1">
        <v>0.54271999999999998</v>
      </c>
    </row>
    <row r="1720" spans="3:4" x14ac:dyDescent="0.25">
      <c r="C1720" s="1">
        <v>568.72455000000002</v>
      </c>
      <c r="D1720" s="1">
        <v>0.54286000000000001</v>
      </c>
    </row>
    <row r="1721" spans="3:4" x14ac:dyDescent="0.25">
      <c r="C1721" s="1">
        <v>568.94988999999998</v>
      </c>
      <c r="D1721" s="1">
        <v>0.54210000000000003</v>
      </c>
    </row>
    <row r="1722" spans="3:4" x14ac:dyDescent="0.25">
      <c r="C1722" s="1">
        <v>569.17523000000006</v>
      </c>
      <c r="D1722" s="1">
        <v>0.54222000000000004</v>
      </c>
    </row>
    <row r="1723" spans="3:4" x14ac:dyDescent="0.25">
      <c r="C1723" s="1">
        <v>569.40062999999998</v>
      </c>
      <c r="D1723" s="1">
        <v>0.53996</v>
      </c>
    </row>
    <row r="1724" spans="3:4" x14ac:dyDescent="0.25">
      <c r="C1724" s="1">
        <v>569.62598000000003</v>
      </c>
      <c r="D1724" s="1">
        <v>0.54093000000000002</v>
      </c>
    </row>
    <row r="1725" spans="3:4" x14ac:dyDescent="0.25">
      <c r="C1725" s="1">
        <v>569.85131999999999</v>
      </c>
      <c r="D1725" s="1">
        <v>0.53854000000000002</v>
      </c>
    </row>
    <row r="1726" spans="3:4" x14ac:dyDescent="0.25">
      <c r="C1726" s="1">
        <v>570.07672000000002</v>
      </c>
      <c r="D1726" s="1">
        <v>0.53839999999999999</v>
      </c>
    </row>
    <row r="1727" spans="3:4" x14ac:dyDescent="0.25">
      <c r="C1727" s="1">
        <v>570.30211999999995</v>
      </c>
      <c r="D1727" s="1">
        <v>0.53639000000000003</v>
      </c>
    </row>
    <row r="1728" spans="3:4" x14ac:dyDescent="0.25">
      <c r="C1728" s="1">
        <v>570.52752999999996</v>
      </c>
      <c r="D1728" s="1">
        <v>0.53896999999999995</v>
      </c>
    </row>
    <row r="1729" spans="3:4" x14ac:dyDescent="0.25">
      <c r="C1729" s="1">
        <v>570.75292999999999</v>
      </c>
      <c r="D1729" s="1">
        <v>0.53437999999999997</v>
      </c>
    </row>
    <row r="1730" spans="3:4" x14ac:dyDescent="0.25">
      <c r="C1730" s="1">
        <v>570.97833000000003</v>
      </c>
      <c r="D1730" s="1">
        <v>0.53749999999999998</v>
      </c>
    </row>
    <row r="1731" spans="3:4" x14ac:dyDescent="0.25">
      <c r="C1731" s="1">
        <v>571.2038</v>
      </c>
      <c r="D1731" s="1">
        <v>0.53434999999999999</v>
      </c>
    </row>
    <row r="1732" spans="3:4" x14ac:dyDescent="0.25">
      <c r="C1732" s="1">
        <v>571.42920000000004</v>
      </c>
      <c r="D1732" s="1">
        <v>0.53498000000000001</v>
      </c>
    </row>
    <row r="1733" spans="3:4" x14ac:dyDescent="0.25">
      <c r="C1733" s="1">
        <v>571.65466000000004</v>
      </c>
      <c r="D1733" s="1">
        <v>0.53186</v>
      </c>
    </row>
    <row r="1734" spans="3:4" x14ac:dyDescent="0.25">
      <c r="C1734" s="1">
        <v>571.88013000000001</v>
      </c>
      <c r="D1734" s="1">
        <v>0.53271000000000002</v>
      </c>
    </row>
    <row r="1735" spans="3:4" x14ac:dyDescent="0.25">
      <c r="C1735" s="1">
        <v>572.10559000000001</v>
      </c>
      <c r="D1735" s="1">
        <v>0.52959999999999996</v>
      </c>
    </row>
    <row r="1736" spans="3:4" x14ac:dyDescent="0.25">
      <c r="C1736" s="1">
        <v>572.33112000000006</v>
      </c>
      <c r="D1736" s="1">
        <v>0.53007000000000004</v>
      </c>
    </row>
    <row r="1737" spans="3:4" x14ac:dyDescent="0.25">
      <c r="C1737" s="1">
        <v>572.55658000000005</v>
      </c>
      <c r="D1737" s="1">
        <v>0.52571999999999997</v>
      </c>
    </row>
    <row r="1738" spans="3:4" x14ac:dyDescent="0.25">
      <c r="C1738" s="1">
        <v>572.78210000000001</v>
      </c>
      <c r="D1738" s="1">
        <v>0.52849000000000002</v>
      </c>
    </row>
    <row r="1739" spans="3:4" x14ac:dyDescent="0.25">
      <c r="C1739" s="1">
        <v>573.00756999999999</v>
      </c>
      <c r="D1739" s="1">
        <v>0.52556999999999998</v>
      </c>
    </row>
    <row r="1740" spans="3:4" x14ac:dyDescent="0.25">
      <c r="C1740" s="1">
        <v>573.23308999999995</v>
      </c>
      <c r="D1740" s="1">
        <v>0.52725999999999995</v>
      </c>
    </row>
    <row r="1741" spans="3:4" x14ac:dyDescent="0.25">
      <c r="C1741" s="1">
        <v>573.45862</v>
      </c>
      <c r="D1741" s="1">
        <v>0.52344000000000002</v>
      </c>
    </row>
    <row r="1742" spans="3:4" x14ac:dyDescent="0.25">
      <c r="C1742" s="1">
        <v>573.68420000000003</v>
      </c>
      <c r="D1742" s="1">
        <v>0.52461000000000002</v>
      </c>
    </row>
    <row r="1743" spans="3:4" x14ac:dyDescent="0.25">
      <c r="C1743" s="1">
        <v>573.90972999999997</v>
      </c>
      <c r="D1743" s="1">
        <v>0.52203999999999995</v>
      </c>
    </row>
    <row r="1744" spans="3:4" x14ac:dyDescent="0.25">
      <c r="C1744" s="1">
        <v>574.13531</v>
      </c>
      <c r="D1744" s="1">
        <v>0.52224000000000004</v>
      </c>
    </row>
    <row r="1745" spans="3:4" x14ac:dyDescent="0.25">
      <c r="C1745" s="1">
        <v>574.36084000000005</v>
      </c>
      <c r="D1745" s="1">
        <v>0.51978000000000002</v>
      </c>
    </row>
    <row r="1746" spans="3:4" x14ac:dyDescent="0.25">
      <c r="C1746" s="1">
        <v>574.58642999999995</v>
      </c>
      <c r="D1746" s="1">
        <v>0.52087000000000006</v>
      </c>
    </row>
    <row r="1747" spans="3:4" x14ac:dyDescent="0.25">
      <c r="C1747" s="1">
        <v>574.81200999999999</v>
      </c>
      <c r="D1747" s="1">
        <v>0.51853000000000005</v>
      </c>
    </row>
    <row r="1748" spans="3:4" x14ac:dyDescent="0.25">
      <c r="C1748" s="1">
        <v>575.0376</v>
      </c>
      <c r="D1748" s="1">
        <v>0.51961000000000002</v>
      </c>
    </row>
    <row r="1749" spans="3:4" x14ac:dyDescent="0.25">
      <c r="C1749" s="1">
        <v>575.26324</v>
      </c>
      <c r="D1749" s="1">
        <v>0.51746999999999999</v>
      </c>
    </row>
    <row r="1750" spans="3:4" x14ac:dyDescent="0.25">
      <c r="C1750" s="1">
        <v>575.48883000000001</v>
      </c>
      <c r="D1750" s="1">
        <v>0.51888999999999996</v>
      </c>
    </row>
    <row r="1751" spans="3:4" x14ac:dyDescent="0.25">
      <c r="C1751" s="1">
        <v>575.71447999999998</v>
      </c>
      <c r="D1751" s="1">
        <v>0.51529000000000003</v>
      </c>
    </row>
    <row r="1752" spans="3:4" x14ac:dyDescent="0.25">
      <c r="C1752" s="1">
        <v>575.94011999999998</v>
      </c>
      <c r="D1752" s="1">
        <v>0.51602999999999999</v>
      </c>
    </row>
    <row r="1753" spans="3:4" x14ac:dyDescent="0.25">
      <c r="C1753" s="1">
        <v>576.16576999999995</v>
      </c>
      <c r="D1753" s="1">
        <v>0.51375999999999999</v>
      </c>
    </row>
    <row r="1754" spans="3:4" x14ac:dyDescent="0.25">
      <c r="C1754" s="1">
        <v>576.39142000000004</v>
      </c>
      <c r="D1754" s="1">
        <v>0.51519000000000004</v>
      </c>
    </row>
    <row r="1755" spans="3:4" x14ac:dyDescent="0.25">
      <c r="C1755" s="1">
        <v>576.61707000000001</v>
      </c>
      <c r="D1755" s="1">
        <v>0.51095000000000002</v>
      </c>
    </row>
    <row r="1756" spans="3:4" x14ac:dyDescent="0.25">
      <c r="C1756" s="1">
        <v>576.84276999999997</v>
      </c>
      <c r="D1756" s="1">
        <v>0.51222999999999996</v>
      </c>
    </row>
    <row r="1757" spans="3:4" x14ac:dyDescent="0.25">
      <c r="C1757" s="1">
        <v>577.06848000000002</v>
      </c>
      <c r="D1757" s="1">
        <v>0.50892999999999999</v>
      </c>
    </row>
    <row r="1758" spans="3:4" x14ac:dyDescent="0.25">
      <c r="C1758" s="1">
        <v>577.29413</v>
      </c>
      <c r="D1758" s="1">
        <v>0.51115999999999995</v>
      </c>
    </row>
    <row r="1759" spans="3:4" x14ac:dyDescent="0.25">
      <c r="C1759" s="1">
        <v>577.51984000000004</v>
      </c>
      <c r="D1759" s="1">
        <v>0.50929999999999997</v>
      </c>
    </row>
    <row r="1760" spans="3:4" x14ac:dyDescent="0.25">
      <c r="C1760" s="1">
        <v>577.74554000000001</v>
      </c>
      <c r="D1760" s="1">
        <v>0.50749</v>
      </c>
    </row>
    <row r="1761" spans="3:4" x14ac:dyDescent="0.25">
      <c r="C1761" s="1">
        <v>577.97131000000002</v>
      </c>
      <c r="D1761" s="1">
        <v>0.50646999999999998</v>
      </c>
    </row>
    <row r="1762" spans="3:4" x14ac:dyDescent="0.25">
      <c r="C1762" s="1">
        <v>578.19701999999995</v>
      </c>
      <c r="D1762" s="1">
        <v>0.50658000000000003</v>
      </c>
    </row>
    <row r="1763" spans="3:4" x14ac:dyDescent="0.25">
      <c r="C1763" s="1">
        <v>578.42278999999996</v>
      </c>
      <c r="D1763" s="1">
        <v>0.50624999999999998</v>
      </c>
    </row>
    <row r="1764" spans="3:4" x14ac:dyDescent="0.25">
      <c r="C1764" s="1">
        <v>578.64855999999997</v>
      </c>
      <c r="D1764" s="1">
        <v>0.50327</v>
      </c>
    </row>
    <row r="1765" spans="3:4" x14ac:dyDescent="0.25">
      <c r="C1765" s="1">
        <v>578.87432999999999</v>
      </c>
      <c r="D1765" s="1">
        <v>0.50363000000000002</v>
      </c>
    </row>
    <row r="1766" spans="3:4" x14ac:dyDescent="0.25">
      <c r="C1766" s="1">
        <v>579.1001</v>
      </c>
      <c r="D1766" s="1">
        <v>0.50129000000000001</v>
      </c>
    </row>
    <row r="1767" spans="3:4" x14ac:dyDescent="0.25">
      <c r="C1767" s="1">
        <v>579.32587000000001</v>
      </c>
      <c r="D1767" s="1">
        <v>0.50395999999999996</v>
      </c>
    </row>
    <row r="1768" spans="3:4" x14ac:dyDescent="0.25">
      <c r="C1768" s="1">
        <v>579.55164000000002</v>
      </c>
      <c r="D1768" s="1">
        <v>0.50163999999999997</v>
      </c>
    </row>
    <row r="1769" spans="3:4" x14ac:dyDescent="0.25">
      <c r="C1769" s="1">
        <v>579.77746999999999</v>
      </c>
      <c r="D1769" s="1">
        <v>0.50209999999999999</v>
      </c>
    </row>
    <row r="1770" spans="3:4" x14ac:dyDescent="0.25">
      <c r="C1770" s="1">
        <v>580.00329999999997</v>
      </c>
      <c r="D1770" s="1">
        <v>0.49682999999999999</v>
      </c>
    </row>
    <row r="1771" spans="3:4" x14ac:dyDescent="0.25">
      <c r="C1771" s="1">
        <v>580.22913000000005</v>
      </c>
      <c r="D1771" s="1">
        <v>0.50073000000000001</v>
      </c>
    </row>
    <row r="1772" spans="3:4" x14ac:dyDescent="0.25">
      <c r="C1772" s="1">
        <v>580.45496000000003</v>
      </c>
      <c r="D1772" s="1">
        <v>0.49786000000000002</v>
      </c>
    </row>
    <row r="1773" spans="3:4" x14ac:dyDescent="0.25">
      <c r="C1773" s="1">
        <v>580.68079</v>
      </c>
      <c r="D1773" s="1">
        <v>0.50022999999999995</v>
      </c>
    </row>
    <row r="1774" spans="3:4" x14ac:dyDescent="0.25">
      <c r="C1774" s="1">
        <v>580.90661999999998</v>
      </c>
      <c r="D1774" s="1">
        <v>0.49820999999999999</v>
      </c>
    </row>
    <row r="1775" spans="3:4" x14ac:dyDescent="0.25">
      <c r="C1775" s="1">
        <v>581.13251000000002</v>
      </c>
      <c r="D1775" s="1">
        <v>0.49954999999999999</v>
      </c>
    </row>
    <row r="1776" spans="3:4" x14ac:dyDescent="0.25">
      <c r="C1776" s="1">
        <v>581.35839999999996</v>
      </c>
      <c r="D1776" s="1">
        <v>0.49584</v>
      </c>
    </row>
    <row r="1777" spans="3:4" x14ac:dyDescent="0.25">
      <c r="C1777" s="1">
        <v>581.58429000000001</v>
      </c>
      <c r="D1777" s="1">
        <v>0.49719999999999998</v>
      </c>
    </row>
    <row r="1778" spans="3:4" x14ac:dyDescent="0.25">
      <c r="C1778" s="1">
        <v>581.81017999999995</v>
      </c>
      <c r="D1778" s="1">
        <v>0.49518000000000001</v>
      </c>
    </row>
    <row r="1779" spans="3:4" x14ac:dyDescent="0.25">
      <c r="C1779" s="1">
        <v>582.03607</v>
      </c>
      <c r="D1779" s="1">
        <v>0.49708999999999998</v>
      </c>
    </row>
    <row r="1780" spans="3:4" x14ac:dyDescent="0.25">
      <c r="C1780" s="1">
        <v>582.26196000000004</v>
      </c>
      <c r="D1780" s="1">
        <v>0.49397000000000002</v>
      </c>
    </row>
    <row r="1781" spans="3:4" x14ac:dyDescent="0.25">
      <c r="C1781" s="1">
        <v>582.48792000000003</v>
      </c>
      <c r="D1781" s="1">
        <v>0.49402000000000001</v>
      </c>
    </row>
    <row r="1782" spans="3:4" x14ac:dyDescent="0.25">
      <c r="C1782" s="1">
        <v>582.71380999999997</v>
      </c>
      <c r="D1782" s="1">
        <v>0.49321999999999999</v>
      </c>
    </row>
    <row r="1783" spans="3:4" x14ac:dyDescent="0.25">
      <c r="C1783" s="1">
        <v>582.93975999999998</v>
      </c>
      <c r="D1783" s="1">
        <v>0.49370000000000003</v>
      </c>
    </row>
    <row r="1784" spans="3:4" x14ac:dyDescent="0.25">
      <c r="C1784" s="1">
        <v>583.16570999999999</v>
      </c>
      <c r="D1784" s="1">
        <v>0.49151</v>
      </c>
    </row>
    <row r="1785" spans="3:4" x14ac:dyDescent="0.25">
      <c r="C1785" s="1">
        <v>583.39166</v>
      </c>
      <c r="D1785" s="1">
        <v>0.49187999999999998</v>
      </c>
    </row>
    <row r="1786" spans="3:4" x14ac:dyDescent="0.25">
      <c r="C1786" s="1">
        <v>583.61767999999995</v>
      </c>
      <c r="D1786" s="1">
        <v>0.48916999999999999</v>
      </c>
    </row>
    <row r="1787" spans="3:4" x14ac:dyDescent="0.25">
      <c r="C1787" s="1">
        <v>583.84362999999996</v>
      </c>
      <c r="D1787" s="1">
        <v>0.48987999999999998</v>
      </c>
    </row>
    <row r="1788" spans="3:4" x14ac:dyDescent="0.25">
      <c r="C1788" s="1">
        <v>584.06964000000005</v>
      </c>
      <c r="D1788" s="1">
        <v>0.48855999999999999</v>
      </c>
    </row>
    <row r="1789" spans="3:4" x14ac:dyDescent="0.25">
      <c r="C1789" s="1">
        <v>584.29565000000002</v>
      </c>
      <c r="D1789" s="1">
        <v>0.48787000000000003</v>
      </c>
    </row>
    <row r="1790" spans="3:4" x14ac:dyDescent="0.25">
      <c r="C1790" s="1">
        <v>584.52166999999997</v>
      </c>
      <c r="D1790" s="1">
        <v>0.48581000000000002</v>
      </c>
    </row>
    <row r="1791" spans="3:4" x14ac:dyDescent="0.25">
      <c r="C1791" s="1">
        <v>584.74767999999995</v>
      </c>
      <c r="D1791" s="1">
        <v>0.48683999999999999</v>
      </c>
    </row>
    <row r="1792" spans="3:4" x14ac:dyDescent="0.25">
      <c r="C1792" s="1">
        <v>584.97369000000003</v>
      </c>
      <c r="D1792" s="1">
        <v>0.48446</v>
      </c>
    </row>
    <row r="1793" spans="3:4" x14ac:dyDescent="0.25">
      <c r="C1793" s="1">
        <v>585.19976999999994</v>
      </c>
      <c r="D1793" s="1">
        <v>0.48576999999999998</v>
      </c>
    </row>
    <row r="1794" spans="3:4" x14ac:dyDescent="0.25">
      <c r="C1794" s="1">
        <v>585.42578000000003</v>
      </c>
      <c r="D1794" s="1">
        <v>0.48204000000000002</v>
      </c>
    </row>
    <row r="1795" spans="3:4" x14ac:dyDescent="0.25">
      <c r="C1795" s="1">
        <v>585.65186000000006</v>
      </c>
      <c r="D1795" s="1">
        <v>0.48344999999999999</v>
      </c>
    </row>
    <row r="1796" spans="3:4" x14ac:dyDescent="0.25">
      <c r="C1796" s="1">
        <v>585.87792999999999</v>
      </c>
      <c r="D1796" s="1">
        <v>0.48019000000000001</v>
      </c>
    </row>
    <row r="1797" spans="3:4" x14ac:dyDescent="0.25">
      <c r="C1797" s="1">
        <v>586.10400000000004</v>
      </c>
      <c r="D1797" s="1">
        <v>0.48219000000000001</v>
      </c>
    </row>
    <row r="1798" spans="3:4" x14ac:dyDescent="0.25">
      <c r="C1798" s="1">
        <v>586.33007999999995</v>
      </c>
      <c r="D1798" s="1">
        <v>0.47821999999999998</v>
      </c>
    </row>
    <row r="1799" spans="3:4" x14ac:dyDescent="0.25">
      <c r="C1799" s="1">
        <v>586.55620999999996</v>
      </c>
      <c r="D1799" s="1">
        <v>0.48083999999999999</v>
      </c>
    </row>
    <row r="1800" spans="3:4" x14ac:dyDescent="0.25">
      <c r="C1800" s="1">
        <v>586.78228999999999</v>
      </c>
      <c r="D1800" s="1">
        <v>0.47721000000000002</v>
      </c>
    </row>
    <row r="1801" spans="3:4" x14ac:dyDescent="0.25">
      <c r="C1801" s="1">
        <v>587.00842</v>
      </c>
      <c r="D1801" s="1">
        <v>0.47838999999999998</v>
      </c>
    </row>
    <row r="1802" spans="3:4" x14ac:dyDescent="0.25">
      <c r="C1802" s="1">
        <v>587.23455999999999</v>
      </c>
      <c r="D1802" s="1">
        <v>0.47753000000000001</v>
      </c>
    </row>
    <row r="1803" spans="3:4" x14ac:dyDescent="0.25">
      <c r="C1803" s="1">
        <v>587.46069</v>
      </c>
      <c r="D1803" s="1">
        <v>0.47605999999999998</v>
      </c>
    </row>
    <row r="1804" spans="3:4" x14ac:dyDescent="0.25">
      <c r="C1804" s="1">
        <v>587.68682999999999</v>
      </c>
      <c r="D1804" s="1">
        <v>0.47555999999999998</v>
      </c>
    </row>
    <row r="1805" spans="3:4" x14ac:dyDescent="0.25">
      <c r="C1805" s="1">
        <v>587.91301999999996</v>
      </c>
      <c r="D1805" s="1">
        <v>0.47553000000000001</v>
      </c>
    </row>
    <row r="1806" spans="3:4" x14ac:dyDescent="0.25">
      <c r="C1806" s="1">
        <v>588.13915999999995</v>
      </c>
      <c r="D1806" s="1">
        <v>0.47360000000000002</v>
      </c>
    </row>
    <row r="1807" spans="3:4" x14ac:dyDescent="0.25">
      <c r="C1807" s="1">
        <v>588.36536000000001</v>
      </c>
      <c r="D1807" s="1">
        <v>0.47375</v>
      </c>
    </row>
    <row r="1808" spans="3:4" x14ac:dyDescent="0.25">
      <c r="C1808" s="1">
        <v>588.59154999999998</v>
      </c>
      <c r="D1808" s="1">
        <v>0.47116999999999998</v>
      </c>
    </row>
    <row r="1809" spans="3:4" x14ac:dyDescent="0.25">
      <c r="C1809" s="1">
        <v>588.81775000000005</v>
      </c>
      <c r="D1809" s="1">
        <v>0.47111999999999998</v>
      </c>
    </row>
    <row r="1810" spans="3:4" x14ac:dyDescent="0.25">
      <c r="C1810" s="1">
        <v>589.04395</v>
      </c>
      <c r="D1810" s="1">
        <v>0.46931</v>
      </c>
    </row>
    <row r="1811" spans="3:4" x14ac:dyDescent="0.25">
      <c r="C1811" s="1">
        <v>589.27013999999997</v>
      </c>
      <c r="D1811" s="1">
        <v>0.46954000000000001</v>
      </c>
    </row>
    <row r="1812" spans="3:4" x14ac:dyDescent="0.25">
      <c r="C1812" s="1">
        <v>589.49639999999999</v>
      </c>
      <c r="D1812" s="1">
        <v>0.4667</v>
      </c>
    </row>
    <row r="1813" spans="3:4" x14ac:dyDescent="0.25">
      <c r="C1813" s="1">
        <v>589.72260000000006</v>
      </c>
      <c r="D1813" s="1">
        <v>0.46948000000000001</v>
      </c>
    </row>
    <row r="1814" spans="3:4" x14ac:dyDescent="0.25">
      <c r="C1814" s="1">
        <v>589.94884999999999</v>
      </c>
      <c r="D1814" s="1">
        <v>0.46647</v>
      </c>
    </row>
    <row r="1815" spans="3:4" x14ac:dyDescent="0.25">
      <c r="C1815" s="1">
        <v>590.17511000000002</v>
      </c>
      <c r="D1815" s="1">
        <v>0.46667999999999998</v>
      </c>
    </row>
    <row r="1816" spans="3:4" x14ac:dyDescent="0.25">
      <c r="C1816" s="1">
        <v>590.40137000000004</v>
      </c>
      <c r="D1816" s="1">
        <v>0.46515000000000001</v>
      </c>
    </row>
    <row r="1817" spans="3:4" x14ac:dyDescent="0.25">
      <c r="C1817" s="1">
        <v>590.62769000000003</v>
      </c>
      <c r="D1817" s="1">
        <v>0.46544999999999997</v>
      </c>
    </row>
    <row r="1818" spans="3:4" x14ac:dyDescent="0.25">
      <c r="C1818" s="1">
        <v>590.85393999999997</v>
      </c>
      <c r="D1818" s="1">
        <v>0.46264</v>
      </c>
    </row>
    <row r="1819" spans="3:4" x14ac:dyDescent="0.25">
      <c r="C1819" s="1">
        <v>591.08025999999995</v>
      </c>
      <c r="D1819" s="1">
        <v>0.46217000000000003</v>
      </c>
    </row>
    <row r="1820" spans="3:4" x14ac:dyDescent="0.25">
      <c r="C1820" s="1">
        <v>591.30658000000005</v>
      </c>
      <c r="D1820" s="1">
        <v>0.46011000000000002</v>
      </c>
    </row>
    <row r="1821" spans="3:4" x14ac:dyDescent="0.25">
      <c r="C1821" s="1">
        <v>591.53290000000004</v>
      </c>
      <c r="D1821" s="1">
        <v>0.46074999999999999</v>
      </c>
    </row>
    <row r="1822" spans="3:4" x14ac:dyDescent="0.25">
      <c r="C1822" s="1">
        <v>591.75922000000003</v>
      </c>
      <c r="D1822" s="1">
        <v>0.45733000000000001</v>
      </c>
    </row>
    <row r="1823" spans="3:4" x14ac:dyDescent="0.25">
      <c r="C1823" s="1">
        <v>591.98553000000004</v>
      </c>
      <c r="D1823" s="1">
        <v>0.45802999999999999</v>
      </c>
    </row>
    <row r="1824" spans="3:4" x14ac:dyDescent="0.25">
      <c r="C1824" s="1">
        <v>592.21185000000003</v>
      </c>
      <c r="D1824" s="1">
        <v>0.45599000000000001</v>
      </c>
    </row>
    <row r="1825" spans="3:4" x14ac:dyDescent="0.25">
      <c r="C1825" s="1">
        <v>592.43822999999998</v>
      </c>
      <c r="D1825" s="1">
        <v>0.45585999999999999</v>
      </c>
    </row>
    <row r="1826" spans="3:4" x14ac:dyDescent="0.25">
      <c r="C1826" s="1">
        <v>592.66461000000004</v>
      </c>
      <c r="D1826" s="1">
        <v>0.45282</v>
      </c>
    </row>
    <row r="1827" spans="3:4" x14ac:dyDescent="0.25">
      <c r="C1827" s="1">
        <v>592.89098999999999</v>
      </c>
      <c r="D1827" s="1">
        <v>0.45406999999999997</v>
      </c>
    </row>
    <row r="1828" spans="3:4" x14ac:dyDescent="0.25">
      <c r="C1828" s="1">
        <v>593.11737000000005</v>
      </c>
      <c r="D1828" s="1">
        <v>0.45213999999999999</v>
      </c>
    </row>
    <row r="1829" spans="3:4" x14ac:dyDescent="0.25">
      <c r="C1829" s="1">
        <v>593.34375</v>
      </c>
      <c r="D1829" s="1">
        <v>0.45062999999999998</v>
      </c>
    </row>
    <row r="1830" spans="3:4" x14ac:dyDescent="0.25">
      <c r="C1830" s="1">
        <v>593.57012999999995</v>
      </c>
      <c r="D1830" s="1">
        <v>0.4491</v>
      </c>
    </row>
    <row r="1831" spans="3:4" x14ac:dyDescent="0.25">
      <c r="C1831" s="1">
        <v>593.79656999999997</v>
      </c>
      <c r="D1831" s="1">
        <v>0.44957000000000003</v>
      </c>
    </row>
    <row r="1832" spans="3:4" x14ac:dyDescent="0.25">
      <c r="C1832" s="1">
        <v>594.02301</v>
      </c>
      <c r="D1832" s="1">
        <v>0.44843</v>
      </c>
    </row>
    <row r="1833" spans="3:4" x14ac:dyDescent="0.25">
      <c r="C1833" s="1">
        <v>594.24945000000002</v>
      </c>
      <c r="D1833" s="1">
        <v>0.44897999999999999</v>
      </c>
    </row>
    <row r="1834" spans="3:4" x14ac:dyDescent="0.25">
      <c r="C1834" s="1">
        <v>594.47589000000005</v>
      </c>
      <c r="D1834" s="1">
        <v>0.44481999999999999</v>
      </c>
    </row>
    <row r="1835" spans="3:4" x14ac:dyDescent="0.25">
      <c r="C1835" s="1">
        <v>594.70232999999996</v>
      </c>
      <c r="D1835" s="1">
        <v>0.44551000000000002</v>
      </c>
    </row>
    <row r="1836" spans="3:4" x14ac:dyDescent="0.25">
      <c r="C1836" s="1">
        <v>594.92876999999999</v>
      </c>
      <c r="D1836" s="1">
        <v>0.44242999999999999</v>
      </c>
    </row>
    <row r="1837" spans="3:4" x14ac:dyDescent="0.25">
      <c r="C1837" s="1">
        <v>595.15526999999997</v>
      </c>
      <c r="D1837" s="1">
        <v>0.44517000000000001</v>
      </c>
    </row>
    <row r="1838" spans="3:4" x14ac:dyDescent="0.25">
      <c r="C1838" s="1">
        <v>595.38171</v>
      </c>
      <c r="D1838" s="1">
        <v>0.44125999999999999</v>
      </c>
    </row>
    <row r="1839" spans="3:4" x14ac:dyDescent="0.25">
      <c r="C1839" s="1">
        <v>595.60821999999996</v>
      </c>
      <c r="D1839" s="1">
        <v>0.44241999999999998</v>
      </c>
    </row>
    <row r="1840" spans="3:4" x14ac:dyDescent="0.25">
      <c r="C1840" s="1">
        <v>595.83471999999995</v>
      </c>
      <c r="D1840" s="1">
        <v>0.43987999999999999</v>
      </c>
    </row>
    <row r="1841" spans="3:4" x14ac:dyDescent="0.25">
      <c r="C1841" s="1">
        <v>596.06122000000005</v>
      </c>
      <c r="D1841" s="1">
        <v>0.43733</v>
      </c>
    </row>
    <row r="1842" spans="3:4" x14ac:dyDescent="0.25">
      <c r="C1842" s="1">
        <v>596.28778</v>
      </c>
      <c r="D1842" s="1">
        <v>0.43680999999999998</v>
      </c>
    </row>
    <row r="1843" spans="3:4" x14ac:dyDescent="0.25">
      <c r="C1843" s="1">
        <v>596.51427999999999</v>
      </c>
      <c r="D1843" s="1">
        <v>0.43933</v>
      </c>
    </row>
    <row r="1844" spans="3:4" x14ac:dyDescent="0.25">
      <c r="C1844" s="1">
        <v>596.74084000000005</v>
      </c>
      <c r="D1844" s="1">
        <v>0.43662000000000001</v>
      </c>
    </row>
    <row r="1845" spans="3:4" x14ac:dyDescent="0.25">
      <c r="C1845" s="1">
        <v>596.96740999999997</v>
      </c>
      <c r="D1845" s="1">
        <v>0.43669000000000002</v>
      </c>
    </row>
    <row r="1846" spans="3:4" x14ac:dyDescent="0.25">
      <c r="C1846" s="1">
        <v>597.19397000000004</v>
      </c>
      <c r="D1846" s="1">
        <v>0.43373</v>
      </c>
    </row>
    <row r="1847" spans="3:4" x14ac:dyDescent="0.25">
      <c r="C1847" s="1">
        <v>597.42052999999999</v>
      </c>
      <c r="D1847" s="1">
        <v>0.43476999999999999</v>
      </c>
    </row>
    <row r="1848" spans="3:4" x14ac:dyDescent="0.25">
      <c r="C1848" s="1">
        <v>597.64709000000005</v>
      </c>
      <c r="D1848" s="1">
        <v>0.43292999999999998</v>
      </c>
    </row>
    <row r="1849" spans="3:4" x14ac:dyDescent="0.25">
      <c r="C1849" s="1">
        <v>597.87372000000005</v>
      </c>
      <c r="D1849" s="1">
        <v>0.43385000000000001</v>
      </c>
    </row>
    <row r="1850" spans="3:4" x14ac:dyDescent="0.25">
      <c r="C1850" s="1">
        <v>598.10028</v>
      </c>
      <c r="D1850" s="1">
        <v>0.43003000000000002</v>
      </c>
    </row>
    <row r="1851" spans="3:4" x14ac:dyDescent="0.25">
      <c r="C1851" s="1">
        <v>598.32690000000002</v>
      </c>
      <c r="D1851" s="1">
        <v>0.42902000000000001</v>
      </c>
    </row>
    <row r="1852" spans="3:4" x14ac:dyDescent="0.25">
      <c r="C1852" s="1">
        <v>598.55353000000002</v>
      </c>
      <c r="D1852" s="1">
        <v>0.42965999999999999</v>
      </c>
    </row>
    <row r="1853" spans="3:4" x14ac:dyDescent="0.25">
      <c r="C1853" s="1">
        <v>598.78015000000005</v>
      </c>
      <c r="D1853" s="1">
        <v>0.42873</v>
      </c>
    </row>
    <row r="1854" spans="3:4" x14ac:dyDescent="0.25">
      <c r="C1854" s="1">
        <v>599.00676999999996</v>
      </c>
      <c r="D1854" s="1">
        <v>0.42676999999999998</v>
      </c>
    </row>
    <row r="1855" spans="3:4" x14ac:dyDescent="0.25">
      <c r="C1855" s="1">
        <v>599.23346000000004</v>
      </c>
      <c r="D1855" s="1">
        <v>0.42731999999999998</v>
      </c>
    </row>
    <row r="1856" spans="3:4" x14ac:dyDescent="0.25">
      <c r="C1856" s="1">
        <v>599.46007999999995</v>
      </c>
      <c r="D1856" s="1">
        <v>0.42508000000000001</v>
      </c>
    </row>
    <row r="1857" spans="3:4" x14ac:dyDescent="0.25">
      <c r="C1857" s="1">
        <v>599.68677000000002</v>
      </c>
      <c r="D1857" s="1">
        <v>0.42571999999999999</v>
      </c>
    </row>
    <row r="1858" spans="3:4" x14ac:dyDescent="0.25">
      <c r="C1858" s="1">
        <v>599.91345000000001</v>
      </c>
      <c r="D1858" s="1">
        <v>0.42377999999999999</v>
      </c>
    </row>
    <row r="1859" spans="3:4" x14ac:dyDescent="0.25">
      <c r="C1859" s="1">
        <v>600.14013999999997</v>
      </c>
      <c r="D1859" s="1">
        <v>0.42362</v>
      </c>
    </row>
    <row r="1860" spans="3:4" x14ac:dyDescent="0.25">
      <c r="C1860" s="1">
        <v>600.36681999999996</v>
      </c>
      <c r="D1860" s="1">
        <v>0.42114000000000001</v>
      </c>
    </row>
    <row r="1861" spans="3:4" x14ac:dyDescent="0.25">
      <c r="C1861" s="1">
        <v>600.59351000000004</v>
      </c>
      <c r="D1861" s="1">
        <v>0.42138999999999999</v>
      </c>
    </row>
    <row r="1862" spans="3:4" x14ac:dyDescent="0.25">
      <c r="C1862" s="1">
        <v>600.82024999999999</v>
      </c>
      <c r="D1862" s="1">
        <v>0.41894999999999999</v>
      </c>
    </row>
    <row r="1863" spans="3:4" x14ac:dyDescent="0.25">
      <c r="C1863" s="1">
        <v>601.04700000000003</v>
      </c>
      <c r="D1863" s="1">
        <v>0.41832999999999998</v>
      </c>
    </row>
    <row r="1864" spans="3:4" x14ac:dyDescent="0.25">
      <c r="C1864" s="1">
        <v>601.27373999999998</v>
      </c>
      <c r="D1864" s="1">
        <v>0.41642000000000001</v>
      </c>
    </row>
    <row r="1865" spans="3:4" x14ac:dyDescent="0.25">
      <c r="C1865" s="1">
        <v>601.50049000000001</v>
      </c>
      <c r="D1865" s="1">
        <v>0.41802</v>
      </c>
    </row>
    <row r="1866" spans="3:4" x14ac:dyDescent="0.25">
      <c r="C1866" s="1">
        <v>601.72722999999996</v>
      </c>
      <c r="D1866" s="1">
        <v>0.41502</v>
      </c>
    </row>
    <row r="1867" spans="3:4" x14ac:dyDescent="0.25">
      <c r="C1867" s="1">
        <v>601.95398</v>
      </c>
      <c r="D1867" s="1">
        <v>0.41436000000000001</v>
      </c>
    </row>
    <row r="1868" spans="3:4" x14ac:dyDescent="0.25">
      <c r="C1868" s="1">
        <v>602.18079</v>
      </c>
      <c r="D1868" s="1">
        <v>0.41227000000000003</v>
      </c>
    </row>
    <row r="1869" spans="3:4" x14ac:dyDescent="0.25">
      <c r="C1869" s="1">
        <v>602.40752999999995</v>
      </c>
      <c r="D1869" s="1">
        <v>0.41295999999999999</v>
      </c>
    </row>
    <row r="1870" spans="3:4" x14ac:dyDescent="0.25">
      <c r="C1870" s="1">
        <v>602.63433999999995</v>
      </c>
      <c r="D1870" s="1">
        <v>0.41005000000000003</v>
      </c>
    </row>
    <row r="1871" spans="3:4" x14ac:dyDescent="0.25">
      <c r="C1871" s="1">
        <v>602.86113999999998</v>
      </c>
      <c r="D1871" s="1">
        <v>0.40989999999999999</v>
      </c>
    </row>
    <row r="1872" spans="3:4" x14ac:dyDescent="0.25">
      <c r="C1872" s="1">
        <v>603.08794999999998</v>
      </c>
      <c r="D1872" s="1">
        <v>0.40673999999999999</v>
      </c>
    </row>
    <row r="1873" spans="3:4" x14ac:dyDescent="0.25">
      <c r="C1873" s="1">
        <v>603.31482000000005</v>
      </c>
      <c r="D1873" s="1">
        <v>0.40789999999999998</v>
      </c>
    </row>
    <row r="1874" spans="3:4" x14ac:dyDescent="0.25">
      <c r="C1874" s="1">
        <v>603.54163000000005</v>
      </c>
      <c r="D1874" s="1">
        <v>0.40488000000000002</v>
      </c>
    </row>
    <row r="1875" spans="3:4" x14ac:dyDescent="0.25">
      <c r="C1875" s="1">
        <v>603.76849000000004</v>
      </c>
      <c r="D1875" s="1">
        <v>0.40504000000000001</v>
      </c>
    </row>
    <row r="1876" spans="3:4" x14ac:dyDescent="0.25">
      <c r="C1876" s="1">
        <v>603.99530000000004</v>
      </c>
      <c r="D1876" s="1">
        <v>0.40273999999999999</v>
      </c>
    </row>
    <row r="1877" spans="3:4" x14ac:dyDescent="0.25">
      <c r="C1877" s="1">
        <v>604.22217000000001</v>
      </c>
      <c r="D1877" s="1">
        <v>0.40318999999999999</v>
      </c>
    </row>
    <row r="1878" spans="3:4" x14ac:dyDescent="0.25">
      <c r="C1878" s="1">
        <v>604.44903999999997</v>
      </c>
      <c r="D1878" s="1">
        <v>0.39906000000000003</v>
      </c>
    </row>
    <row r="1879" spans="3:4" x14ac:dyDescent="0.25">
      <c r="C1879" s="1">
        <v>604.67596000000003</v>
      </c>
      <c r="D1879" s="1">
        <v>0.40001999999999999</v>
      </c>
    </row>
    <row r="1880" spans="3:4" x14ac:dyDescent="0.25">
      <c r="C1880" s="1">
        <v>604.90282999999999</v>
      </c>
      <c r="D1880" s="1">
        <v>0.39853</v>
      </c>
    </row>
    <row r="1881" spans="3:4" x14ac:dyDescent="0.25">
      <c r="C1881" s="1">
        <v>605.12976000000003</v>
      </c>
      <c r="D1881" s="1">
        <v>0.39854000000000001</v>
      </c>
    </row>
    <row r="1882" spans="3:4" x14ac:dyDescent="0.25">
      <c r="C1882" s="1">
        <v>605.35663</v>
      </c>
      <c r="D1882" s="1">
        <v>0.39550000000000002</v>
      </c>
    </row>
    <row r="1883" spans="3:4" x14ac:dyDescent="0.25">
      <c r="C1883" s="1">
        <v>605.58356000000003</v>
      </c>
      <c r="D1883" s="1">
        <v>0.39527000000000001</v>
      </c>
    </row>
    <row r="1884" spans="3:4" x14ac:dyDescent="0.25">
      <c r="C1884" s="1">
        <v>605.81048999999996</v>
      </c>
      <c r="D1884" s="1">
        <v>0.39278000000000002</v>
      </c>
    </row>
    <row r="1885" spans="3:4" x14ac:dyDescent="0.25">
      <c r="C1885" s="1">
        <v>606.03747999999996</v>
      </c>
      <c r="D1885" s="1">
        <v>0.39341999999999999</v>
      </c>
    </row>
    <row r="1886" spans="3:4" x14ac:dyDescent="0.25">
      <c r="C1886" s="1">
        <v>606.26440000000002</v>
      </c>
      <c r="D1886" s="1">
        <v>0.39004</v>
      </c>
    </row>
    <row r="1887" spans="3:4" x14ac:dyDescent="0.25">
      <c r="C1887" s="1">
        <v>606.49139000000002</v>
      </c>
      <c r="D1887" s="1">
        <v>0.39187</v>
      </c>
    </row>
    <row r="1888" spans="3:4" x14ac:dyDescent="0.25">
      <c r="C1888" s="1">
        <v>606.71831999999995</v>
      </c>
      <c r="D1888" s="1">
        <v>0.38901000000000002</v>
      </c>
    </row>
    <row r="1889" spans="3:4" x14ac:dyDescent="0.25">
      <c r="C1889" s="1">
        <v>606.94530999999995</v>
      </c>
      <c r="D1889" s="1">
        <v>0.38858999999999999</v>
      </c>
    </row>
    <row r="1890" spans="3:4" x14ac:dyDescent="0.25">
      <c r="C1890" s="1">
        <v>607.17229999999995</v>
      </c>
      <c r="D1890" s="1">
        <v>0.38568000000000002</v>
      </c>
    </row>
    <row r="1891" spans="3:4" x14ac:dyDescent="0.25">
      <c r="C1891" s="1">
        <v>607.39928999999995</v>
      </c>
      <c r="D1891" s="1">
        <v>0.38679999999999998</v>
      </c>
    </row>
    <row r="1892" spans="3:4" x14ac:dyDescent="0.25">
      <c r="C1892" s="1">
        <v>607.62634000000003</v>
      </c>
      <c r="D1892" s="1">
        <v>0.38463000000000003</v>
      </c>
    </row>
    <row r="1893" spans="3:4" x14ac:dyDescent="0.25">
      <c r="C1893" s="1">
        <v>607.85333000000003</v>
      </c>
      <c r="D1893" s="1">
        <v>0.38429000000000002</v>
      </c>
    </row>
    <row r="1894" spans="3:4" x14ac:dyDescent="0.25">
      <c r="C1894" s="1">
        <v>608.08037999999999</v>
      </c>
      <c r="D1894" s="1">
        <v>0.38102000000000003</v>
      </c>
    </row>
    <row r="1895" spans="3:4" x14ac:dyDescent="0.25">
      <c r="C1895" s="1">
        <v>608.30742999999995</v>
      </c>
      <c r="D1895" s="1">
        <v>0.38213000000000003</v>
      </c>
    </row>
    <row r="1896" spans="3:4" x14ac:dyDescent="0.25">
      <c r="C1896" s="1">
        <v>608.53448000000003</v>
      </c>
      <c r="D1896" s="1">
        <v>0.37834000000000001</v>
      </c>
    </row>
    <row r="1897" spans="3:4" x14ac:dyDescent="0.25">
      <c r="C1897" s="1">
        <v>608.76153999999997</v>
      </c>
      <c r="D1897" s="1">
        <v>0.37929000000000002</v>
      </c>
    </row>
    <row r="1898" spans="3:4" x14ac:dyDescent="0.25">
      <c r="C1898" s="1">
        <v>608.98859000000004</v>
      </c>
      <c r="D1898" s="1">
        <v>0.37515999999999999</v>
      </c>
    </row>
    <row r="1899" spans="3:4" x14ac:dyDescent="0.25">
      <c r="C1899" s="1">
        <v>609.21569999999997</v>
      </c>
      <c r="D1899" s="1">
        <v>0.37647999999999998</v>
      </c>
    </row>
    <row r="1900" spans="3:4" x14ac:dyDescent="0.25">
      <c r="C1900" s="1">
        <v>609.44275000000005</v>
      </c>
      <c r="D1900" s="1">
        <v>0.37328</v>
      </c>
    </row>
    <row r="1901" spans="3:4" x14ac:dyDescent="0.25">
      <c r="C1901" s="1">
        <v>609.66985999999997</v>
      </c>
      <c r="D1901" s="1">
        <v>0.374</v>
      </c>
    </row>
    <row r="1902" spans="3:4" x14ac:dyDescent="0.25">
      <c r="C1902" s="1">
        <v>609.89697000000001</v>
      </c>
      <c r="D1902" s="1">
        <v>0.36941000000000002</v>
      </c>
    </row>
    <row r="1903" spans="3:4" x14ac:dyDescent="0.25">
      <c r="C1903" s="1">
        <v>610.12408000000005</v>
      </c>
      <c r="D1903" s="1">
        <v>0.37068000000000001</v>
      </c>
    </row>
    <row r="1904" spans="3:4" x14ac:dyDescent="0.25">
      <c r="C1904" s="1">
        <v>610.35119999999995</v>
      </c>
      <c r="D1904" s="1">
        <v>0.36913000000000001</v>
      </c>
    </row>
    <row r="1905" spans="3:4" x14ac:dyDescent="0.25">
      <c r="C1905" s="1">
        <v>610.57836999999995</v>
      </c>
      <c r="D1905" s="1">
        <v>0.36899999999999999</v>
      </c>
    </row>
    <row r="1906" spans="3:4" x14ac:dyDescent="0.25">
      <c r="C1906" s="1">
        <v>610.80547999999999</v>
      </c>
      <c r="D1906" s="1">
        <v>0.36618000000000001</v>
      </c>
    </row>
    <row r="1907" spans="3:4" x14ac:dyDescent="0.25">
      <c r="C1907" s="1">
        <v>611.03264999999999</v>
      </c>
      <c r="D1907" s="1">
        <v>0.36587999999999998</v>
      </c>
    </row>
    <row r="1908" spans="3:4" x14ac:dyDescent="0.25">
      <c r="C1908" s="1">
        <v>611.25982999999997</v>
      </c>
      <c r="D1908" s="1">
        <v>0.36324000000000001</v>
      </c>
    </row>
    <row r="1909" spans="3:4" x14ac:dyDescent="0.25">
      <c r="C1909" s="1">
        <v>611.48699999999997</v>
      </c>
      <c r="D1909" s="1">
        <v>0.36416999999999999</v>
      </c>
    </row>
    <row r="1910" spans="3:4" x14ac:dyDescent="0.25">
      <c r="C1910" s="1">
        <v>611.71416999999997</v>
      </c>
      <c r="D1910" s="1">
        <v>0.36110999999999999</v>
      </c>
    </row>
    <row r="1911" spans="3:4" x14ac:dyDescent="0.25">
      <c r="C1911" s="1">
        <v>611.94141000000002</v>
      </c>
      <c r="D1911" s="1">
        <v>0.36141000000000001</v>
      </c>
    </row>
    <row r="1912" spans="3:4" x14ac:dyDescent="0.25">
      <c r="C1912" s="1">
        <v>612.16858000000002</v>
      </c>
      <c r="D1912" s="1">
        <v>0.35871999999999998</v>
      </c>
    </row>
    <row r="1913" spans="3:4" x14ac:dyDescent="0.25">
      <c r="C1913" s="1">
        <v>612.39580999999998</v>
      </c>
      <c r="D1913" s="1">
        <v>0.35987999999999998</v>
      </c>
    </row>
    <row r="1914" spans="3:4" x14ac:dyDescent="0.25">
      <c r="C1914" s="1">
        <v>612.62305000000003</v>
      </c>
      <c r="D1914" s="1">
        <v>0.35513</v>
      </c>
    </row>
    <row r="1915" spans="3:4" x14ac:dyDescent="0.25">
      <c r="C1915" s="1">
        <v>612.85028</v>
      </c>
      <c r="D1915" s="1">
        <v>0.35593000000000002</v>
      </c>
    </row>
    <row r="1916" spans="3:4" x14ac:dyDescent="0.25">
      <c r="C1916" s="1">
        <v>613.07750999999996</v>
      </c>
      <c r="D1916" s="1">
        <v>0.35310000000000002</v>
      </c>
    </row>
    <row r="1917" spans="3:4" x14ac:dyDescent="0.25">
      <c r="C1917" s="1">
        <v>613.30475000000001</v>
      </c>
      <c r="D1917" s="1">
        <v>0.35454999999999998</v>
      </c>
    </row>
    <row r="1918" spans="3:4" x14ac:dyDescent="0.25">
      <c r="C1918" s="1">
        <v>613.53204000000005</v>
      </c>
      <c r="D1918" s="1">
        <v>0.35104999999999997</v>
      </c>
    </row>
    <row r="1919" spans="3:4" x14ac:dyDescent="0.25">
      <c r="C1919" s="1">
        <v>613.75927999999999</v>
      </c>
      <c r="D1919" s="1">
        <v>0.35191</v>
      </c>
    </row>
    <row r="1920" spans="3:4" x14ac:dyDescent="0.25">
      <c r="C1920" s="1">
        <v>613.98657000000003</v>
      </c>
      <c r="D1920" s="1">
        <v>0.34866999999999998</v>
      </c>
    </row>
    <row r="1921" spans="3:4" x14ac:dyDescent="0.25">
      <c r="C1921" s="1">
        <v>614.21387000000004</v>
      </c>
      <c r="D1921" s="1">
        <v>0.34666000000000002</v>
      </c>
    </row>
    <row r="1922" spans="3:4" x14ac:dyDescent="0.25">
      <c r="C1922" s="1">
        <v>614.44115999999997</v>
      </c>
      <c r="D1922" s="1">
        <v>0.34406999999999999</v>
      </c>
    </row>
    <row r="1923" spans="3:4" x14ac:dyDescent="0.25">
      <c r="C1923" s="1">
        <v>614.66851999999994</v>
      </c>
      <c r="D1923" s="1">
        <v>0.34572000000000003</v>
      </c>
    </row>
    <row r="1924" spans="3:4" x14ac:dyDescent="0.25">
      <c r="C1924" s="1">
        <v>614.89580999999998</v>
      </c>
      <c r="D1924" s="1">
        <v>0.34322000000000003</v>
      </c>
    </row>
    <row r="1925" spans="3:4" x14ac:dyDescent="0.25">
      <c r="C1925" s="1">
        <v>615.12316999999996</v>
      </c>
      <c r="D1925" s="1">
        <v>0.34322000000000003</v>
      </c>
    </row>
    <row r="1926" spans="3:4" x14ac:dyDescent="0.25">
      <c r="C1926" s="1">
        <v>615.35051999999996</v>
      </c>
      <c r="D1926" s="1">
        <v>0.34134999999999999</v>
      </c>
    </row>
    <row r="1927" spans="3:4" x14ac:dyDescent="0.25">
      <c r="C1927" s="1">
        <v>615.57781999999997</v>
      </c>
      <c r="D1927" s="1">
        <v>0.34090999999999999</v>
      </c>
    </row>
    <row r="1928" spans="3:4" x14ac:dyDescent="0.25">
      <c r="C1928" s="1">
        <v>615.80524000000003</v>
      </c>
      <c r="D1928" s="1">
        <v>0.33878000000000003</v>
      </c>
    </row>
    <row r="1929" spans="3:4" x14ac:dyDescent="0.25">
      <c r="C1929" s="1">
        <v>616.03259000000003</v>
      </c>
      <c r="D1929" s="1">
        <v>0.33872999999999998</v>
      </c>
    </row>
    <row r="1930" spans="3:4" x14ac:dyDescent="0.25">
      <c r="C1930" s="1">
        <v>616.25995</v>
      </c>
      <c r="D1930" s="1">
        <v>0.33583000000000002</v>
      </c>
    </row>
    <row r="1931" spans="3:4" x14ac:dyDescent="0.25">
      <c r="C1931" s="1">
        <v>616.48737000000006</v>
      </c>
      <c r="D1931" s="1">
        <v>0.33592</v>
      </c>
    </row>
    <row r="1932" spans="3:4" x14ac:dyDescent="0.25">
      <c r="C1932" s="1">
        <v>616.71478000000002</v>
      </c>
      <c r="D1932" s="1">
        <v>0.33315</v>
      </c>
    </row>
    <row r="1933" spans="3:4" x14ac:dyDescent="0.25">
      <c r="C1933" s="1">
        <v>616.94213999999999</v>
      </c>
      <c r="D1933" s="1">
        <v>0.33343</v>
      </c>
    </row>
    <row r="1934" spans="3:4" x14ac:dyDescent="0.25">
      <c r="C1934" s="1">
        <v>617.16962000000001</v>
      </c>
      <c r="D1934" s="1">
        <v>0.33055000000000001</v>
      </c>
    </row>
    <row r="1935" spans="3:4" x14ac:dyDescent="0.25">
      <c r="C1935" s="1">
        <v>617.39702999999997</v>
      </c>
      <c r="D1935" s="1">
        <v>0.33162000000000003</v>
      </c>
    </row>
    <row r="1936" spans="3:4" x14ac:dyDescent="0.25">
      <c r="C1936" s="1">
        <v>617.62445000000002</v>
      </c>
      <c r="D1936" s="1">
        <v>0.32921</v>
      </c>
    </row>
    <row r="1937" spans="3:4" x14ac:dyDescent="0.25">
      <c r="C1937" s="1">
        <v>617.85193000000004</v>
      </c>
      <c r="D1937" s="1">
        <v>0.32876</v>
      </c>
    </row>
    <row r="1938" spans="3:4" x14ac:dyDescent="0.25">
      <c r="C1938" s="1">
        <v>618.07934999999998</v>
      </c>
      <c r="D1938" s="1">
        <v>0.32416</v>
      </c>
    </row>
    <row r="1939" spans="3:4" x14ac:dyDescent="0.25">
      <c r="C1939" s="1">
        <v>618.30682000000002</v>
      </c>
      <c r="D1939" s="1">
        <v>0.32568000000000003</v>
      </c>
    </row>
    <row r="1940" spans="3:4" x14ac:dyDescent="0.25">
      <c r="C1940" s="1">
        <v>618.53430000000003</v>
      </c>
      <c r="D1940" s="1">
        <v>0.32393</v>
      </c>
    </row>
    <row r="1941" spans="3:4" x14ac:dyDescent="0.25">
      <c r="C1941" s="1">
        <v>618.76178000000004</v>
      </c>
      <c r="D1941" s="1">
        <v>0.32301000000000002</v>
      </c>
    </row>
    <row r="1942" spans="3:4" x14ac:dyDescent="0.25">
      <c r="C1942" s="1">
        <v>618.98932000000002</v>
      </c>
      <c r="D1942" s="1">
        <v>0.32008999999999999</v>
      </c>
    </row>
    <row r="1943" spans="3:4" x14ac:dyDescent="0.25">
      <c r="C1943" s="1">
        <v>619.21680000000003</v>
      </c>
      <c r="D1943" s="1">
        <v>0.31936999999999999</v>
      </c>
    </row>
    <row r="1944" spans="3:4" x14ac:dyDescent="0.25">
      <c r="C1944" s="1">
        <v>619.44434000000001</v>
      </c>
      <c r="D1944" s="1">
        <v>0.3196</v>
      </c>
    </row>
    <row r="1945" spans="3:4" x14ac:dyDescent="0.25">
      <c r="C1945" s="1">
        <v>619.67187999999999</v>
      </c>
      <c r="D1945" s="1">
        <v>0.31940000000000002</v>
      </c>
    </row>
    <row r="1946" spans="3:4" x14ac:dyDescent="0.25">
      <c r="C1946" s="1">
        <v>619.89940999999999</v>
      </c>
      <c r="D1946" s="1">
        <v>0.31555</v>
      </c>
    </row>
    <row r="1947" spans="3:4" x14ac:dyDescent="0.25">
      <c r="C1947" s="1">
        <v>620.12694999999997</v>
      </c>
      <c r="D1947" s="1">
        <v>0.31459999999999999</v>
      </c>
    </row>
    <row r="1948" spans="3:4" x14ac:dyDescent="0.25">
      <c r="C1948" s="1">
        <v>620.35449000000006</v>
      </c>
      <c r="D1948" s="1">
        <v>0.31236999999999998</v>
      </c>
    </row>
    <row r="1949" spans="3:4" x14ac:dyDescent="0.25">
      <c r="C1949" s="1">
        <v>620.58208999999999</v>
      </c>
      <c r="D1949" s="1">
        <v>0.31311</v>
      </c>
    </row>
    <row r="1950" spans="3:4" x14ac:dyDescent="0.25">
      <c r="C1950" s="1">
        <v>620.80962999999997</v>
      </c>
      <c r="D1950" s="1">
        <v>0.30980000000000002</v>
      </c>
    </row>
    <row r="1951" spans="3:4" x14ac:dyDescent="0.25">
      <c r="C1951" s="1">
        <v>621.03723000000002</v>
      </c>
      <c r="D1951" s="1">
        <v>0.30962000000000001</v>
      </c>
    </row>
    <row r="1952" spans="3:4" x14ac:dyDescent="0.25">
      <c r="C1952" s="1">
        <v>621.26482999999996</v>
      </c>
      <c r="D1952" s="1">
        <v>0.30898999999999999</v>
      </c>
    </row>
    <row r="1953" spans="3:4" x14ac:dyDescent="0.25">
      <c r="C1953" s="1">
        <v>621.49243000000001</v>
      </c>
      <c r="D1953" s="1">
        <v>0.30841000000000002</v>
      </c>
    </row>
    <row r="1954" spans="3:4" x14ac:dyDescent="0.25">
      <c r="C1954" s="1">
        <v>621.72002999999995</v>
      </c>
      <c r="D1954" s="1">
        <v>0.30564999999999998</v>
      </c>
    </row>
    <row r="1955" spans="3:4" x14ac:dyDescent="0.25">
      <c r="C1955" s="1">
        <v>621.94768999999997</v>
      </c>
      <c r="D1955" s="1">
        <v>0.30546000000000001</v>
      </c>
    </row>
    <row r="1956" spans="3:4" x14ac:dyDescent="0.25">
      <c r="C1956" s="1">
        <v>622.17529000000002</v>
      </c>
      <c r="D1956" s="1">
        <v>0.30252000000000001</v>
      </c>
    </row>
    <row r="1957" spans="3:4" x14ac:dyDescent="0.25">
      <c r="C1957" s="1">
        <v>622.40295000000003</v>
      </c>
      <c r="D1957" s="1">
        <v>0.30286000000000002</v>
      </c>
    </row>
    <row r="1958" spans="3:4" x14ac:dyDescent="0.25">
      <c r="C1958" s="1">
        <v>622.63062000000002</v>
      </c>
      <c r="D1958" s="1">
        <v>0.30044999999999999</v>
      </c>
    </row>
    <row r="1959" spans="3:4" x14ac:dyDescent="0.25">
      <c r="C1959" s="1">
        <v>622.85828000000004</v>
      </c>
      <c r="D1959" s="1">
        <v>0.30076000000000003</v>
      </c>
    </row>
    <row r="1960" spans="3:4" x14ac:dyDescent="0.25">
      <c r="C1960" s="1">
        <v>623.08594000000005</v>
      </c>
      <c r="D1960" s="1">
        <v>0.29842000000000002</v>
      </c>
    </row>
    <row r="1961" spans="3:4" x14ac:dyDescent="0.25">
      <c r="C1961" s="1">
        <v>623.31366000000003</v>
      </c>
      <c r="D1961" s="1">
        <v>0.29762</v>
      </c>
    </row>
    <row r="1962" spans="3:4" x14ac:dyDescent="0.25">
      <c r="C1962" s="1">
        <v>623.54132000000004</v>
      </c>
      <c r="D1962" s="1">
        <v>0.29486000000000001</v>
      </c>
    </row>
    <row r="1963" spans="3:4" x14ac:dyDescent="0.25">
      <c r="C1963" s="1">
        <v>623.76904000000002</v>
      </c>
      <c r="D1963" s="1">
        <v>0.29510999999999998</v>
      </c>
    </row>
    <row r="1964" spans="3:4" x14ac:dyDescent="0.25">
      <c r="C1964" s="1">
        <v>623.99676999999997</v>
      </c>
      <c r="D1964" s="1">
        <v>0.29327999999999999</v>
      </c>
    </row>
    <row r="1965" spans="3:4" x14ac:dyDescent="0.25">
      <c r="C1965" s="1">
        <v>624.22448999999995</v>
      </c>
      <c r="D1965" s="1">
        <v>0.29432999999999998</v>
      </c>
    </row>
    <row r="1966" spans="3:4" x14ac:dyDescent="0.25">
      <c r="C1966" s="1">
        <v>624.45221000000004</v>
      </c>
      <c r="D1966" s="1">
        <v>0.29294999999999999</v>
      </c>
    </row>
    <row r="1967" spans="3:4" x14ac:dyDescent="0.25">
      <c r="C1967" s="1">
        <v>624.67993000000001</v>
      </c>
      <c r="D1967" s="1">
        <v>0.29211999999999999</v>
      </c>
    </row>
    <row r="1968" spans="3:4" x14ac:dyDescent="0.25">
      <c r="C1968" s="1">
        <v>624.90770999999995</v>
      </c>
      <c r="D1968" s="1">
        <v>0.28794999999999998</v>
      </c>
    </row>
    <row r="1969" spans="3:4" x14ac:dyDescent="0.25">
      <c r="C1969" s="1">
        <v>625.13544000000002</v>
      </c>
      <c r="D1969" s="1">
        <v>0.28800999999999999</v>
      </c>
    </row>
    <row r="1970" spans="3:4" x14ac:dyDescent="0.25">
      <c r="C1970" s="1">
        <v>625.36321999999996</v>
      </c>
      <c r="D1970" s="1">
        <v>0.28584999999999999</v>
      </c>
    </row>
    <row r="1971" spans="3:4" x14ac:dyDescent="0.25">
      <c r="C1971" s="1">
        <v>625.59100000000001</v>
      </c>
      <c r="D1971" s="1">
        <v>0.28566999999999998</v>
      </c>
    </row>
    <row r="1972" spans="3:4" x14ac:dyDescent="0.25">
      <c r="C1972" s="1">
        <v>625.81879000000004</v>
      </c>
      <c r="D1972" s="1">
        <v>0.28282000000000002</v>
      </c>
    </row>
    <row r="1973" spans="3:4" x14ac:dyDescent="0.25">
      <c r="C1973" s="1">
        <v>626.04663000000005</v>
      </c>
      <c r="D1973" s="1">
        <v>0.28387000000000001</v>
      </c>
    </row>
    <row r="1974" spans="3:4" x14ac:dyDescent="0.25">
      <c r="C1974" s="1">
        <v>626.27440999999999</v>
      </c>
      <c r="D1974" s="1">
        <v>0.28186</v>
      </c>
    </row>
    <row r="1975" spans="3:4" x14ac:dyDescent="0.25">
      <c r="C1975" s="1">
        <v>626.50225999999998</v>
      </c>
      <c r="D1975" s="1">
        <v>0.28127000000000002</v>
      </c>
    </row>
    <row r="1976" spans="3:4" x14ac:dyDescent="0.25">
      <c r="C1976" s="1">
        <v>626.73004000000003</v>
      </c>
      <c r="D1976" s="1">
        <v>0.27882000000000001</v>
      </c>
    </row>
    <row r="1977" spans="3:4" x14ac:dyDescent="0.25">
      <c r="C1977" s="1">
        <v>626.95789000000002</v>
      </c>
      <c r="D1977" s="1">
        <v>0.27915000000000001</v>
      </c>
    </row>
    <row r="1978" spans="3:4" x14ac:dyDescent="0.25">
      <c r="C1978" s="1">
        <v>627.18573000000004</v>
      </c>
      <c r="D1978" s="1">
        <v>0.27639999999999998</v>
      </c>
    </row>
    <row r="1979" spans="3:4" x14ac:dyDescent="0.25">
      <c r="C1979" s="1">
        <v>627.41363999999999</v>
      </c>
      <c r="D1979" s="1">
        <v>0.27633000000000002</v>
      </c>
    </row>
    <row r="1980" spans="3:4" x14ac:dyDescent="0.25">
      <c r="C1980" s="1">
        <v>627.64148</v>
      </c>
      <c r="D1980" s="1">
        <v>0.27446999999999999</v>
      </c>
    </row>
    <row r="1981" spans="3:4" x14ac:dyDescent="0.25">
      <c r="C1981" s="1">
        <v>627.86937999999998</v>
      </c>
      <c r="D1981" s="1">
        <v>0.27412999999999998</v>
      </c>
    </row>
    <row r="1982" spans="3:4" x14ac:dyDescent="0.25">
      <c r="C1982" s="1">
        <v>628.09722999999997</v>
      </c>
      <c r="D1982" s="1">
        <v>0.27217999999999998</v>
      </c>
    </row>
    <row r="1983" spans="3:4" x14ac:dyDescent="0.25">
      <c r="C1983" s="1">
        <v>628.32512999999994</v>
      </c>
      <c r="D1983" s="1">
        <v>0.27212999999999998</v>
      </c>
    </row>
    <row r="1984" spans="3:4" x14ac:dyDescent="0.25">
      <c r="C1984" s="1">
        <v>628.55304000000001</v>
      </c>
      <c r="D1984" s="1">
        <v>0.26967000000000002</v>
      </c>
    </row>
    <row r="1985" spans="3:4" x14ac:dyDescent="0.25">
      <c r="C1985" s="1">
        <v>628.78093999999999</v>
      </c>
      <c r="D1985" s="1">
        <v>0.26895000000000002</v>
      </c>
    </row>
    <row r="1986" spans="3:4" x14ac:dyDescent="0.25">
      <c r="C1986" s="1">
        <v>629.00891000000001</v>
      </c>
      <c r="D1986" s="1">
        <v>0.26693</v>
      </c>
    </row>
    <row r="1987" spans="3:4" x14ac:dyDescent="0.25">
      <c r="C1987" s="1">
        <v>629.23681999999997</v>
      </c>
      <c r="D1987" s="1">
        <v>0.26698</v>
      </c>
    </row>
    <row r="1988" spans="3:4" x14ac:dyDescent="0.25">
      <c r="C1988" s="1">
        <v>629.46478000000002</v>
      </c>
      <c r="D1988" s="1">
        <v>0.26484000000000002</v>
      </c>
    </row>
    <row r="1989" spans="3:4" x14ac:dyDescent="0.25">
      <c r="C1989" s="1">
        <v>629.69275000000005</v>
      </c>
      <c r="D1989" s="1">
        <v>0.26423999999999997</v>
      </c>
    </row>
    <row r="1990" spans="3:4" x14ac:dyDescent="0.25">
      <c r="C1990" s="1">
        <v>629.92071999999996</v>
      </c>
      <c r="D1990" s="1">
        <v>0.26230999999999999</v>
      </c>
    </row>
    <row r="1991" spans="3:4" x14ac:dyDescent="0.25">
      <c r="C1991" s="1">
        <v>630.14868000000001</v>
      </c>
      <c r="D1991" s="1">
        <v>0.26273999999999997</v>
      </c>
    </row>
    <row r="1992" spans="3:4" x14ac:dyDescent="0.25">
      <c r="C1992" s="1">
        <v>630.37665000000004</v>
      </c>
      <c r="D1992" s="1">
        <v>0.2596</v>
      </c>
    </row>
    <row r="1993" spans="3:4" x14ac:dyDescent="0.25">
      <c r="C1993" s="1">
        <v>630.60468000000003</v>
      </c>
      <c r="D1993" s="1">
        <v>0.25985999999999998</v>
      </c>
    </row>
    <row r="1994" spans="3:4" x14ac:dyDescent="0.25">
      <c r="C1994" s="1">
        <v>630.83263999999997</v>
      </c>
      <c r="D1994" s="1">
        <v>0.25816</v>
      </c>
    </row>
    <row r="1995" spans="3:4" x14ac:dyDescent="0.25">
      <c r="C1995" s="1">
        <v>631.06066999999996</v>
      </c>
      <c r="D1995" s="1">
        <v>0.25711000000000001</v>
      </c>
    </row>
    <row r="1996" spans="3:4" x14ac:dyDescent="0.25">
      <c r="C1996" s="1">
        <v>631.28869999999995</v>
      </c>
      <c r="D1996" s="1">
        <v>0.25530999999999998</v>
      </c>
    </row>
    <row r="1997" spans="3:4" x14ac:dyDescent="0.25">
      <c r="C1997" s="1">
        <v>631.51671999999996</v>
      </c>
      <c r="D1997" s="1">
        <v>0.25464999999999999</v>
      </c>
    </row>
    <row r="1998" spans="3:4" x14ac:dyDescent="0.25">
      <c r="C1998" s="1">
        <v>631.74481000000003</v>
      </c>
      <c r="D1998" s="1">
        <v>0.25283</v>
      </c>
    </row>
    <row r="1999" spans="3:4" x14ac:dyDescent="0.25">
      <c r="C1999" s="1">
        <v>631.97284000000002</v>
      </c>
      <c r="D1999" s="1">
        <v>0.25266</v>
      </c>
    </row>
    <row r="2000" spans="3:4" x14ac:dyDescent="0.25">
      <c r="C2000" s="1">
        <v>632.20092999999997</v>
      </c>
      <c r="D2000" s="1">
        <v>0.25069000000000002</v>
      </c>
    </row>
    <row r="2001" spans="3:4" x14ac:dyDescent="0.25">
      <c r="C2001" s="1">
        <v>632.42895999999996</v>
      </c>
      <c r="D2001" s="1">
        <v>0.25062000000000001</v>
      </c>
    </row>
    <row r="2002" spans="3:4" x14ac:dyDescent="0.25">
      <c r="C2002" s="1">
        <v>632.65704000000005</v>
      </c>
      <c r="D2002" s="1">
        <v>0.24782999999999999</v>
      </c>
    </row>
    <row r="2003" spans="3:4" x14ac:dyDescent="0.25">
      <c r="C2003" s="1">
        <v>632.88513</v>
      </c>
      <c r="D2003" s="1">
        <v>0.24901000000000001</v>
      </c>
    </row>
    <row r="2004" spans="3:4" x14ac:dyDescent="0.25">
      <c r="C2004" s="1">
        <v>633.11328000000003</v>
      </c>
      <c r="D2004" s="1">
        <v>0.24557000000000001</v>
      </c>
    </row>
    <row r="2005" spans="3:4" x14ac:dyDescent="0.25">
      <c r="C2005" s="1">
        <v>633.34136999999998</v>
      </c>
      <c r="D2005" s="1">
        <v>0.24504000000000001</v>
      </c>
    </row>
    <row r="2006" spans="3:4" x14ac:dyDescent="0.25">
      <c r="C2006" s="1">
        <v>633.56946000000005</v>
      </c>
      <c r="D2006" s="1">
        <v>0.24251</v>
      </c>
    </row>
    <row r="2007" spans="3:4" x14ac:dyDescent="0.25">
      <c r="C2007" s="1">
        <v>633.79760999999996</v>
      </c>
      <c r="D2007" s="1">
        <v>0.24343999999999999</v>
      </c>
    </row>
    <row r="2008" spans="3:4" x14ac:dyDescent="0.25">
      <c r="C2008" s="1">
        <v>634.02575999999999</v>
      </c>
      <c r="D2008" s="1">
        <v>0.24101</v>
      </c>
    </row>
    <row r="2009" spans="3:4" x14ac:dyDescent="0.25">
      <c r="C2009" s="1">
        <v>634.25391000000002</v>
      </c>
      <c r="D2009" s="1">
        <v>0.24188000000000001</v>
      </c>
    </row>
    <row r="2010" spans="3:4" x14ac:dyDescent="0.25">
      <c r="C2010" s="1">
        <v>634.48206000000005</v>
      </c>
      <c r="D2010" s="1">
        <v>0.23774999999999999</v>
      </c>
    </row>
    <row r="2011" spans="3:4" x14ac:dyDescent="0.25">
      <c r="C2011" s="1">
        <v>634.71027000000004</v>
      </c>
      <c r="D2011" s="1">
        <v>0.23815</v>
      </c>
    </row>
    <row r="2012" spans="3:4" x14ac:dyDescent="0.25">
      <c r="C2012" s="1">
        <v>634.93841999999995</v>
      </c>
      <c r="D2012" s="1">
        <v>0.23699000000000001</v>
      </c>
    </row>
    <row r="2013" spans="3:4" x14ac:dyDescent="0.25">
      <c r="C2013" s="1">
        <v>635.16663000000005</v>
      </c>
      <c r="D2013" s="1">
        <v>0.23629</v>
      </c>
    </row>
    <row r="2014" spans="3:4" x14ac:dyDescent="0.25">
      <c r="C2014" s="1">
        <v>635.39484000000004</v>
      </c>
      <c r="D2014" s="1">
        <v>0.23302</v>
      </c>
    </row>
    <row r="2015" spans="3:4" x14ac:dyDescent="0.25">
      <c r="C2015" s="1">
        <v>635.62305000000003</v>
      </c>
      <c r="D2015" s="1">
        <v>0.23311000000000001</v>
      </c>
    </row>
    <row r="2016" spans="3:4" x14ac:dyDescent="0.25">
      <c r="C2016" s="1">
        <v>635.85126000000002</v>
      </c>
      <c r="D2016" s="1">
        <v>0.23050999999999999</v>
      </c>
    </row>
    <row r="2017" spans="3:4" x14ac:dyDescent="0.25">
      <c r="C2017" s="1">
        <v>636.07947000000001</v>
      </c>
      <c r="D2017" s="1">
        <v>0.23174</v>
      </c>
    </row>
    <row r="2018" spans="3:4" x14ac:dyDescent="0.25">
      <c r="C2018" s="1">
        <v>636.30768</v>
      </c>
      <c r="D2018" s="1">
        <v>0.22832</v>
      </c>
    </row>
    <row r="2019" spans="3:4" x14ac:dyDescent="0.25">
      <c r="C2019" s="1">
        <v>636.53594999999996</v>
      </c>
      <c r="D2019" s="1">
        <v>0.22606999999999999</v>
      </c>
    </row>
    <row r="2020" spans="3:4" x14ac:dyDescent="0.25">
      <c r="C2020" s="1">
        <v>636.76422000000002</v>
      </c>
      <c r="D2020" s="1">
        <v>0.22686000000000001</v>
      </c>
    </row>
    <row r="2021" spans="3:4" x14ac:dyDescent="0.25">
      <c r="C2021" s="1">
        <v>636.99248999999998</v>
      </c>
      <c r="D2021" s="1">
        <v>0.22262000000000001</v>
      </c>
    </row>
    <row r="2022" spans="3:4" x14ac:dyDescent="0.25">
      <c r="C2022" s="1">
        <v>637.22076000000004</v>
      </c>
      <c r="D2022" s="1">
        <v>0.22373999999999999</v>
      </c>
    </row>
    <row r="2023" spans="3:4" x14ac:dyDescent="0.25">
      <c r="C2023" s="1">
        <v>637.44903999999997</v>
      </c>
      <c r="D2023" s="1">
        <v>0.22153</v>
      </c>
    </row>
    <row r="2024" spans="3:4" x14ac:dyDescent="0.25">
      <c r="C2024" s="1">
        <v>637.67737</v>
      </c>
      <c r="D2024" s="1">
        <v>0.22198999999999999</v>
      </c>
    </row>
    <row r="2025" spans="3:4" x14ac:dyDescent="0.25">
      <c r="C2025" s="1">
        <v>637.90563999999995</v>
      </c>
      <c r="D2025" s="1">
        <v>0.21967</v>
      </c>
    </row>
    <row r="2026" spans="3:4" x14ac:dyDescent="0.25">
      <c r="C2026" s="1">
        <v>638.13396999999998</v>
      </c>
      <c r="D2026" s="1">
        <v>0.21879000000000001</v>
      </c>
    </row>
    <row r="2027" spans="3:4" x14ac:dyDescent="0.25">
      <c r="C2027" s="1">
        <v>638.3623</v>
      </c>
      <c r="D2027" s="1">
        <v>0.21747</v>
      </c>
    </row>
    <row r="2028" spans="3:4" x14ac:dyDescent="0.25">
      <c r="C2028" s="1">
        <v>638.59064000000001</v>
      </c>
      <c r="D2028" s="1">
        <v>0.21751000000000001</v>
      </c>
    </row>
    <row r="2029" spans="3:4" x14ac:dyDescent="0.25">
      <c r="C2029" s="1">
        <v>638.81897000000004</v>
      </c>
      <c r="D2029" s="1">
        <v>0.21623999999999999</v>
      </c>
    </row>
    <row r="2030" spans="3:4" x14ac:dyDescent="0.25">
      <c r="C2030" s="1">
        <v>639.04729999999995</v>
      </c>
      <c r="D2030" s="1">
        <v>0.21586</v>
      </c>
    </row>
    <row r="2031" spans="3:4" x14ac:dyDescent="0.25">
      <c r="C2031" s="1">
        <v>639.27570000000003</v>
      </c>
      <c r="D2031" s="1">
        <v>0.21331</v>
      </c>
    </row>
    <row r="2032" spans="3:4" x14ac:dyDescent="0.25">
      <c r="C2032" s="1">
        <v>639.50409000000002</v>
      </c>
      <c r="D2032" s="1">
        <v>0.21409</v>
      </c>
    </row>
    <row r="2033" spans="3:4" x14ac:dyDescent="0.25">
      <c r="C2033" s="1">
        <v>639.73242000000005</v>
      </c>
      <c r="D2033" s="1">
        <v>0.21262</v>
      </c>
    </row>
    <row r="2034" spans="3:4" x14ac:dyDescent="0.25">
      <c r="C2034" s="1">
        <v>639.96082000000001</v>
      </c>
      <c r="D2034" s="1">
        <v>0.21326000000000001</v>
      </c>
    </row>
    <row r="2035" spans="3:4" x14ac:dyDescent="0.25">
      <c r="C2035" s="1">
        <v>640.18926999999996</v>
      </c>
      <c r="D2035" s="1">
        <v>0.20895</v>
      </c>
    </row>
    <row r="2036" spans="3:4" x14ac:dyDescent="0.25">
      <c r="C2036" s="1">
        <v>640.41765999999996</v>
      </c>
      <c r="D2036" s="1">
        <v>0.21052000000000001</v>
      </c>
    </row>
    <row r="2037" spans="3:4" x14ac:dyDescent="0.25">
      <c r="C2037" s="1">
        <v>640.64606000000003</v>
      </c>
      <c r="D2037" s="1">
        <v>0.20802000000000001</v>
      </c>
    </row>
    <row r="2038" spans="3:4" x14ac:dyDescent="0.25">
      <c r="C2038" s="1">
        <v>640.87450999999999</v>
      </c>
      <c r="D2038" s="1">
        <v>0.20859</v>
      </c>
    </row>
    <row r="2039" spans="3:4" x14ac:dyDescent="0.25">
      <c r="C2039" s="1">
        <v>641.10297000000003</v>
      </c>
      <c r="D2039" s="1">
        <v>0.20574000000000001</v>
      </c>
    </row>
    <row r="2040" spans="3:4" x14ac:dyDescent="0.25">
      <c r="C2040" s="1">
        <v>641.33141999999998</v>
      </c>
      <c r="D2040" s="1">
        <v>0.20393</v>
      </c>
    </row>
    <row r="2041" spans="3:4" x14ac:dyDescent="0.25">
      <c r="C2041" s="1">
        <v>641.55988000000002</v>
      </c>
      <c r="D2041" s="1">
        <v>0.20385</v>
      </c>
    </row>
    <row r="2042" spans="3:4" x14ac:dyDescent="0.25">
      <c r="C2042" s="1">
        <v>641.78832999999997</v>
      </c>
      <c r="D2042" s="1">
        <v>0.20433000000000001</v>
      </c>
    </row>
    <row r="2043" spans="3:4" x14ac:dyDescent="0.25">
      <c r="C2043" s="1">
        <v>642.01684999999998</v>
      </c>
      <c r="D2043" s="1">
        <v>0.20094999999999999</v>
      </c>
    </row>
    <row r="2044" spans="3:4" x14ac:dyDescent="0.25">
      <c r="C2044" s="1">
        <v>642.24530000000004</v>
      </c>
      <c r="D2044" s="1">
        <v>0.20121</v>
      </c>
    </row>
    <row r="2045" spans="3:4" x14ac:dyDescent="0.25">
      <c r="C2045" s="1">
        <v>642.47382000000005</v>
      </c>
      <c r="D2045" s="1">
        <v>0.19872999999999999</v>
      </c>
    </row>
    <row r="2046" spans="3:4" x14ac:dyDescent="0.25">
      <c r="C2046" s="1">
        <v>642.70232999999996</v>
      </c>
      <c r="D2046" s="1">
        <v>0.19824</v>
      </c>
    </row>
    <row r="2047" spans="3:4" x14ac:dyDescent="0.25">
      <c r="C2047" s="1">
        <v>642.93084999999996</v>
      </c>
      <c r="D2047" s="1">
        <v>0.19672000000000001</v>
      </c>
    </row>
    <row r="2048" spans="3:4" x14ac:dyDescent="0.25">
      <c r="C2048" s="1">
        <v>643.15935999999999</v>
      </c>
      <c r="D2048" s="1">
        <v>0.19658</v>
      </c>
    </row>
    <row r="2049" spans="3:4" x14ac:dyDescent="0.25">
      <c r="C2049" s="1">
        <v>643.38793999999996</v>
      </c>
      <c r="D2049" s="1">
        <v>0.1925</v>
      </c>
    </row>
    <row r="2050" spans="3:4" x14ac:dyDescent="0.25">
      <c r="C2050" s="1">
        <v>643.61645999999996</v>
      </c>
      <c r="D2050" s="1">
        <v>0.19303000000000001</v>
      </c>
    </row>
    <row r="2051" spans="3:4" x14ac:dyDescent="0.25">
      <c r="C2051" s="1">
        <v>643.84502999999995</v>
      </c>
      <c r="D2051" s="1">
        <v>0.19359000000000001</v>
      </c>
    </row>
    <row r="2052" spans="3:4" x14ac:dyDescent="0.25">
      <c r="C2052" s="1">
        <v>644.07361000000003</v>
      </c>
      <c r="D2052" s="1">
        <v>0.19459000000000001</v>
      </c>
    </row>
    <row r="2053" spans="3:4" x14ac:dyDescent="0.25">
      <c r="C2053" s="1">
        <v>644.30219</v>
      </c>
      <c r="D2053" s="1">
        <v>0.19239000000000001</v>
      </c>
    </row>
    <row r="2054" spans="3:4" x14ac:dyDescent="0.25">
      <c r="C2054" s="1">
        <v>644.53075999999999</v>
      </c>
      <c r="D2054" s="1">
        <v>0.19026000000000001</v>
      </c>
    </row>
    <row r="2055" spans="3:4" x14ac:dyDescent="0.25">
      <c r="C2055" s="1">
        <v>644.75933999999995</v>
      </c>
      <c r="D2055" s="1">
        <v>0.18784999999999999</v>
      </c>
    </row>
    <row r="2056" spans="3:4" x14ac:dyDescent="0.25">
      <c r="C2056" s="1">
        <v>644.98797999999999</v>
      </c>
      <c r="D2056" s="1">
        <v>0.18945000000000001</v>
      </c>
    </row>
    <row r="2057" spans="3:4" x14ac:dyDescent="0.25">
      <c r="C2057" s="1">
        <v>645.21654999999998</v>
      </c>
      <c r="D2057" s="1">
        <v>0.18686</v>
      </c>
    </row>
    <row r="2058" spans="3:4" x14ac:dyDescent="0.25">
      <c r="C2058" s="1">
        <v>645.44519000000003</v>
      </c>
      <c r="D2058" s="1">
        <v>0.18718000000000001</v>
      </c>
    </row>
    <row r="2059" spans="3:4" x14ac:dyDescent="0.25">
      <c r="C2059" s="1">
        <v>645.67382999999995</v>
      </c>
      <c r="D2059" s="1">
        <v>0.18643000000000001</v>
      </c>
    </row>
    <row r="2060" spans="3:4" x14ac:dyDescent="0.25">
      <c r="C2060" s="1">
        <v>645.90246999999999</v>
      </c>
      <c r="D2060" s="1">
        <v>0.18562000000000001</v>
      </c>
    </row>
    <row r="2061" spans="3:4" x14ac:dyDescent="0.25">
      <c r="C2061" s="1">
        <v>646.13116000000002</v>
      </c>
      <c r="D2061" s="1">
        <v>0.18454000000000001</v>
      </c>
    </row>
    <row r="2062" spans="3:4" x14ac:dyDescent="0.25">
      <c r="C2062" s="1">
        <v>646.35979999999995</v>
      </c>
      <c r="D2062" s="1">
        <v>0.18451000000000001</v>
      </c>
    </row>
    <row r="2063" spans="3:4" x14ac:dyDescent="0.25">
      <c r="C2063" s="1">
        <v>646.58849999999995</v>
      </c>
      <c r="D2063" s="1">
        <v>0.18121999999999999</v>
      </c>
    </row>
    <row r="2064" spans="3:4" x14ac:dyDescent="0.25">
      <c r="C2064" s="1">
        <v>646.81713999999999</v>
      </c>
      <c r="D2064" s="1">
        <v>0.17938000000000001</v>
      </c>
    </row>
    <row r="2065" spans="3:4" x14ac:dyDescent="0.25">
      <c r="C2065" s="1">
        <v>647.04584</v>
      </c>
      <c r="D2065" s="1">
        <v>0.17959</v>
      </c>
    </row>
    <row r="2066" spans="3:4" x14ac:dyDescent="0.25">
      <c r="C2066" s="1">
        <v>647.27454</v>
      </c>
      <c r="D2066" s="1">
        <v>0.18023</v>
      </c>
    </row>
    <row r="2067" spans="3:4" x14ac:dyDescent="0.25">
      <c r="C2067" s="1">
        <v>647.50329999999997</v>
      </c>
      <c r="D2067" s="1">
        <v>0.17662</v>
      </c>
    </row>
    <row r="2068" spans="3:4" x14ac:dyDescent="0.25">
      <c r="C2068" s="1">
        <v>647.73199</v>
      </c>
      <c r="D2068" s="1">
        <v>0.17827999999999999</v>
      </c>
    </row>
    <row r="2069" spans="3:4" x14ac:dyDescent="0.25">
      <c r="C2069" s="1">
        <v>647.96074999999996</v>
      </c>
      <c r="D2069" s="1">
        <v>0.17752999999999999</v>
      </c>
    </row>
    <row r="2070" spans="3:4" x14ac:dyDescent="0.25">
      <c r="C2070" s="1">
        <v>648.18944999999997</v>
      </c>
      <c r="D2070" s="1">
        <v>0.17738000000000001</v>
      </c>
    </row>
    <row r="2071" spans="3:4" x14ac:dyDescent="0.25">
      <c r="C2071" s="1">
        <v>648.41821000000004</v>
      </c>
      <c r="D2071" s="1">
        <v>0.17781</v>
      </c>
    </row>
    <row r="2072" spans="3:4" x14ac:dyDescent="0.25">
      <c r="C2072" s="1">
        <v>648.64697000000001</v>
      </c>
      <c r="D2072" s="1">
        <v>0.17313000000000001</v>
      </c>
    </row>
    <row r="2073" spans="3:4" x14ac:dyDescent="0.25">
      <c r="C2073" s="1">
        <v>648.87579000000005</v>
      </c>
      <c r="D2073" s="1">
        <v>0.17341999999999999</v>
      </c>
    </row>
    <row r="2074" spans="3:4" x14ac:dyDescent="0.25">
      <c r="C2074" s="1">
        <v>649.10455000000002</v>
      </c>
      <c r="D2074" s="1">
        <v>0.17321</v>
      </c>
    </row>
    <row r="2075" spans="3:4" x14ac:dyDescent="0.25">
      <c r="C2075" s="1">
        <v>649.33330999999998</v>
      </c>
      <c r="D2075" s="1">
        <v>0.17163999999999999</v>
      </c>
    </row>
    <row r="2076" spans="3:4" x14ac:dyDescent="0.25">
      <c r="C2076" s="1">
        <v>649.56213000000002</v>
      </c>
      <c r="D2076" s="1">
        <v>0.1706</v>
      </c>
    </row>
    <row r="2077" spans="3:4" x14ac:dyDescent="0.25">
      <c r="C2077" s="1">
        <v>649.79094999999995</v>
      </c>
      <c r="D2077" s="1">
        <v>0.16606000000000001</v>
      </c>
    </row>
    <row r="2078" spans="3:4" x14ac:dyDescent="0.25">
      <c r="C2078" s="1">
        <v>650.01977999999997</v>
      </c>
      <c r="D2078" s="1">
        <v>0.16966999999999999</v>
      </c>
    </row>
    <row r="2079" spans="3:4" x14ac:dyDescent="0.25">
      <c r="C2079" s="1">
        <v>650.24860000000001</v>
      </c>
      <c r="D2079" s="1">
        <v>0.16914999999999999</v>
      </c>
    </row>
    <row r="2080" spans="3:4" x14ac:dyDescent="0.25">
      <c r="C2080" s="1">
        <v>650.47742000000005</v>
      </c>
      <c r="D2080" s="1">
        <v>0.17029</v>
      </c>
    </row>
    <row r="2081" spans="3:4" x14ac:dyDescent="0.25">
      <c r="C2081" s="1">
        <v>650.70630000000006</v>
      </c>
      <c r="D2081" s="1">
        <v>0.16750000000000001</v>
      </c>
    </row>
    <row r="2082" spans="3:4" x14ac:dyDescent="0.25">
      <c r="C2082" s="1">
        <v>650.93517999999995</v>
      </c>
      <c r="D2082" s="1">
        <v>0.16758000000000001</v>
      </c>
    </row>
    <row r="2083" spans="3:4" x14ac:dyDescent="0.25">
      <c r="C2083" s="1">
        <v>651.16399999999999</v>
      </c>
      <c r="D2083" s="1">
        <v>0.16657</v>
      </c>
    </row>
    <row r="2084" spans="3:4" x14ac:dyDescent="0.25">
      <c r="C2084" s="1">
        <v>651.39287999999999</v>
      </c>
      <c r="D2084" s="1">
        <v>0.16441</v>
      </c>
    </row>
    <row r="2085" spans="3:4" x14ac:dyDescent="0.25">
      <c r="C2085" s="1">
        <v>651.62176999999997</v>
      </c>
      <c r="D2085" s="1">
        <v>0.16186</v>
      </c>
    </row>
    <row r="2086" spans="3:4" x14ac:dyDescent="0.25">
      <c r="C2086" s="1">
        <v>651.85071000000005</v>
      </c>
      <c r="D2086" s="1">
        <v>0.16505</v>
      </c>
    </row>
    <row r="2087" spans="3:4" x14ac:dyDescent="0.25">
      <c r="C2087" s="1">
        <v>652.07959000000005</v>
      </c>
      <c r="D2087" s="1">
        <v>0.15989999999999999</v>
      </c>
    </row>
    <row r="2088" spans="3:4" x14ac:dyDescent="0.25">
      <c r="C2088" s="1">
        <v>652.30853000000002</v>
      </c>
      <c r="D2088" s="1">
        <v>0.15964</v>
      </c>
    </row>
    <row r="2089" spans="3:4" x14ac:dyDescent="0.25">
      <c r="C2089" s="1">
        <v>652.53741000000002</v>
      </c>
      <c r="D2089" s="1">
        <v>0.15486</v>
      </c>
    </row>
    <row r="2090" spans="3:4" x14ac:dyDescent="0.25">
      <c r="C2090" s="1">
        <v>652.76635999999996</v>
      </c>
      <c r="D2090" s="1">
        <v>0.16037999999999999</v>
      </c>
    </row>
    <row r="2091" spans="3:4" x14ac:dyDescent="0.25">
      <c r="C2091" s="1">
        <v>652.99530000000004</v>
      </c>
      <c r="D2091" s="1">
        <v>0.15778</v>
      </c>
    </row>
    <row r="2092" spans="3:4" x14ac:dyDescent="0.25">
      <c r="C2092" s="1">
        <v>653.22429999999997</v>
      </c>
      <c r="D2092" s="1">
        <v>0.15887999999999999</v>
      </c>
    </row>
    <row r="2093" spans="3:4" x14ac:dyDescent="0.25">
      <c r="C2093" s="1">
        <v>653.45325000000003</v>
      </c>
      <c r="D2093" s="1">
        <v>0.15594</v>
      </c>
    </row>
    <row r="2094" spans="3:4" x14ac:dyDescent="0.25">
      <c r="C2094" s="1">
        <v>653.68218999999999</v>
      </c>
      <c r="D2094" s="1">
        <v>0.15451999999999999</v>
      </c>
    </row>
    <row r="2095" spans="3:4" x14ac:dyDescent="0.25">
      <c r="C2095" s="1">
        <v>653.91119000000003</v>
      </c>
      <c r="D2095" s="1">
        <v>0.15545999999999999</v>
      </c>
    </row>
    <row r="2096" spans="3:4" x14ac:dyDescent="0.25">
      <c r="C2096" s="1">
        <v>654.14020000000005</v>
      </c>
      <c r="D2096" s="1">
        <v>0.15278</v>
      </c>
    </row>
    <row r="2097" spans="3:4" x14ac:dyDescent="0.25">
      <c r="C2097" s="1">
        <v>654.36919999999998</v>
      </c>
      <c r="D2097" s="1">
        <v>0.15179999999999999</v>
      </c>
    </row>
    <row r="2098" spans="3:4" x14ac:dyDescent="0.25">
      <c r="C2098" s="1">
        <v>654.59820999999999</v>
      </c>
      <c r="D2098" s="1">
        <v>0.15382000000000001</v>
      </c>
    </row>
    <row r="2099" spans="3:4" x14ac:dyDescent="0.25">
      <c r="C2099" s="1">
        <v>654.82727</v>
      </c>
      <c r="D2099" s="1">
        <v>0.14982000000000001</v>
      </c>
    </row>
    <row r="2100" spans="3:4" x14ac:dyDescent="0.25">
      <c r="C2100" s="1">
        <v>655.05627000000004</v>
      </c>
      <c r="D2100" s="1">
        <v>0.15043000000000001</v>
      </c>
    </row>
    <row r="2101" spans="3:4" x14ac:dyDescent="0.25">
      <c r="C2101" s="1">
        <v>655.28534000000002</v>
      </c>
      <c r="D2101" s="1">
        <v>0.14798</v>
      </c>
    </row>
    <row r="2102" spans="3:4" x14ac:dyDescent="0.25">
      <c r="C2102" s="1">
        <v>655.51433999999995</v>
      </c>
      <c r="D2102" s="1">
        <v>0.14896000000000001</v>
      </c>
    </row>
    <row r="2103" spans="3:4" x14ac:dyDescent="0.25">
      <c r="C2103" s="1">
        <v>655.74341000000004</v>
      </c>
      <c r="D2103" s="1">
        <v>0.14638000000000001</v>
      </c>
    </row>
    <row r="2104" spans="3:4" x14ac:dyDescent="0.25">
      <c r="C2104" s="1">
        <v>655.97253000000001</v>
      </c>
      <c r="D2104" s="1">
        <v>0.14507999999999999</v>
      </c>
    </row>
    <row r="2105" spans="3:4" x14ac:dyDescent="0.25">
      <c r="C2105" s="1">
        <v>656.20159999999998</v>
      </c>
      <c r="D2105" s="1">
        <v>0.14396</v>
      </c>
    </row>
    <row r="2106" spans="3:4" x14ac:dyDescent="0.25">
      <c r="C2106" s="1">
        <v>656.43065999999999</v>
      </c>
      <c r="D2106" s="1">
        <v>0.14455000000000001</v>
      </c>
    </row>
    <row r="2107" spans="3:4" x14ac:dyDescent="0.25">
      <c r="C2107" s="1">
        <v>656.65979000000004</v>
      </c>
      <c r="D2107" s="1">
        <v>0.14199999999999999</v>
      </c>
    </row>
    <row r="2108" spans="3:4" x14ac:dyDescent="0.25">
      <c r="C2108" s="1">
        <v>656.88891999999998</v>
      </c>
      <c r="D2108" s="1">
        <v>0.14158000000000001</v>
      </c>
    </row>
    <row r="2109" spans="3:4" x14ac:dyDescent="0.25">
      <c r="C2109" s="1">
        <v>657.11803999999995</v>
      </c>
      <c r="D2109" s="1">
        <v>0.14274000000000001</v>
      </c>
    </row>
    <row r="2110" spans="3:4" x14ac:dyDescent="0.25">
      <c r="C2110" s="1">
        <v>657.34717000000001</v>
      </c>
      <c r="D2110" s="1">
        <v>0.14366000000000001</v>
      </c>
    </row>
    <row r="2111" spans="3:4" x14ac:dyDescent="0.25">
      <c r="C2111" s="1">
        <v>657.57628999999997</v>
      </c>
      <c r="D2111" s="1">
        <v>0.14041999999999999</v>
      </c>
    </row>
    <row r="2112" spans="3:4" x14ac:dyDescent="0.25">
      <c r="C2112" s="1">
        <v>657.80542000000003</v>
      </c>
      <c r="D2112" s="1">
        <v>0.14132</v>
      </c>
    </row>
    <row r="2113" spans="3:4" x14ac:dyDescent="0.25">
      <c r="C2113" s="1">
        <v>658.03461000000004</v>
      </c>
      <c r="D2113" s="1">
        <v>0.13961999999999999</v>
      </c>
    </row>
    <row r="2114" spans="3:4" x14ac:dyDescent="0.25">
      <c r="C2114" s="1">
        <v>658.26373000000001</v>
      </c>
      <c r="D2114" s="1">
        <v>0.13880000000000001</v>
      </c>
    </row>
    <row r="2115" spans="3:4" x14ac:dyDescent="0.25">
      <c r="C2115" s="1">
        <v>658.49292000000003</v>
      </c>
      <c r="D2115" s="1">
        <v>0.13653000000000001</v>
      </c>
    </row>
    <row r="2116" spans="3:4" x14ac:dyDescent="0.25">
      <c r="C2116" s="1">
        <v>658.72211000000004</v>
      </c>
      <c r="D2116" s="1">
        <v>0.13672000000000001</v>
      </c>
    </row>
    <row r="2117" spans="3:4" x14ac:dyDescent="0.25">
      <c r="C2117" s="1">
        <v>658.95136000000002</v>
      </c>
      <c r="D2117" s="1">
        <v>0.13588</v>
      </c>
    </row>
    <row r="2118" spans="3:4" x14ac:dyDescent="0.25">
      <c r="C2118" s="1">
        <v>659.18053999999995</v>
      </c>
      <c r="D2118" s="1">
        <v>0.1358</v>
      </c>
    </row>
    <row r="2119" spans="3:4" x14ac:dyDescent="0.25">
      <c r="C2119" s="1">
        <v>659.40972999999997</v>
      </c>
      <c r="D2119" s="1">
        <v>0.13356999999999999</v>
      </c>
    </row>
    <row r="2120" spans="3:4" x14ac:dyDescent="0.25">
      <c r="C2120" s="1">
        <v>659.63897999999995</v>
      </c>
      <c r="D2120" s="1">
        <v>0.13356000000000001</v>
      </c>
    </row>
    <row r="2121" spans="3:4" x14ac:dyDescent="0.25">
      <c r="C2121" s="1">
        <v>659.86823000000004</v>
      </c>
      <c r="D2121" s="1">
        <v>0.1323</v>
      </c>
    </row>
    <row r="2122" spans="3:4" x14ac:dyDescent="0.25">
      <c r="C2122" s="1">
        <v>660.09747000000004</v>
      </c>
      <c r="D2122" s="1">
        <v>0.13191</v>
      </c>
    </row>
    <row r="2123" spans="3:4" x14ac:dyDescent="0.25">
      <c r="C2123" s="1">
        <v>660.32672000000002</v>
      </c>
      <c r="D2123" s="1">
        <v>0.13006999999999999</v>
      </c>
    </row>
    <row r="2124" spans="3:4" x14ac:dyDescent="0.25">
      <c r="C2124" s="1">
        <v>660.55597</v>
      </c>
      <c r="D2124" s="1">
        <v>0.13124</v>
      </c>
    </row>
    <row r="2125" spans="3:4" x14ac:dyDescent="0.25">
      <c r="C2125" s="1">
        <v>660.78527999999994</v>
      </c>
      <c r="D2125" s="1">
        <v>0.12808</v>
      </c>
    </row>
    <row r="2126" spans="3:4" x14ac:dyDescent="0.25">
      <c r="C2126" s="1">
        <v>661.01453000000004</v>
      </c>
      <c r="D2126" s="1">
        <v>0.12845000000000001</v>
      </c>
    </row>
    <row r="2127" spans="3:4" x14ac:dyDescent="0.25">
      <c r="C2127" s="1">
        <v>661.24383999999998</v>
      </c>
      <c r="D2127" s="1">
        <v>0.12751999999999999</v>
      </c>
    </row>
    <row r="2128" spans="3:4" x14ac:dyDescent="0.25">
      <c r="C2128" s="1">
        <v>661.47313999999994</v>
      </c>
      <c r="D2128" s="1">
        <v>0.12769</v>
      </c>
    </row>
    <row r="2129" spans="3:4" x14ac:dyDescent="0.25">
      <c r="C2129" s="1">
        <v>661.70245</v>
      </c>
      <c r="D2129" s="1">
        <v>0.12584999999999999</v>
      </c>
    </row>
    <row r="2130" spans="3:4" x14ac:dyDescent="0.25">
      <c r="C2130" s="1">
        <v>661.93176000000005</v>
      </c>
      <c r="D2130" s="1">
        <v>0.12626000000000001</v>
      </c>
    </row>
    <row r="2131" spans="3:4" x14ac:dyDescent="0.25">
      <c r="C2131" s="1">
        <v>662.16112999999996</v>
      </c>
      <c r="D2131" s="1">
        <v>0.12456</v>
      </c>
    </row>
    <row r="2132" spans="3:4" x14ac:dyDescent="0.25">
      <c r="C2132" s="1">
        <v>662.39044000000001</v>
      </c>
      <c r="D2132" s="1">
        <v>0.12495000000000001</v>
      </c>
    </row>
    <row r="2133" spans="3:4" x14ac:dyDescent="0.25">
      <c r="C2133" s="1">
        <v>662.61981000000003</v>
      </c>
      <c r="D2133" s="1">
        <v>0.12299</v>
      </c>
    </row>
    <row r="2134" spans="3:4" x14ac:dyDescent="0.25">
      <c r="C2134" s="1">
        <v>662.84918000000005</v>
      </c>
      <c r="D2134" s="1">
        <v>0.1241</v>
      </c>
    </row>
    <row r="2135" spans="3:4" x14ac:dyDescent="0.25">
      <c r="C2135" s="1">
        <v>663.07854999999995</v>
      </c>
      <c r="D2135" s="1">
        <v>0.12289</v>
      </c>
    </row>
    <row r="2136" spans="3:4" x14ac:dyDescent="0.25">
      <c r="C2136" s="1">
        <v>663.30791999999997</v>
      </c>
      <c r="D2136" s="1">
        <v>0.12282</v>
      </c>
    </row>
    <row r="2137" spans="3:4" x14ac:dyDescent="0.25">
      <c r="C2137" s="1">
        <v>663.53728999999998</v>
      </c>
      <c r="D2137" s="1">
        <v>0.12107</v>
      </c>
    </row>
    <row r="2138" spans="3:4" x14ac:dyDescent="0.25">
      <c r="C2138" s="1">
        <v>663.76671999999996</v>
      </c>
      <c r="D2138" s="1">
        <v>0.12083000000000001</v>
      </c>
    </row>
    <row r="2139" spans="3:4" x14ac:dyDescent="0.25">
      <c r="C2139" s="1">
        <v>663.99614999999994</v>
      </c>
      <c r="D2139" s="1">
        <v>0.11957</v>
      </c>
    </row>
    <row r="2140" spans="3:4" x14ac:dyDescent="0.25">
      <c r="C2140" s="1">
        <v>664.22551999999996</v>
      </c>
      <c r="D2140" s="1">
        <v>0.11958000000000001</v>
      </c>
    </row>
    <row r="2141" spans="3:4" x14ac:dyDescent="0.25">
      <c r="C2141" s="1">
        <v>664.45496000000003</v>
      </c>
      <c r="D2141" s="1">
        <v>0.11752</v>
      </c>
    </row>
    <row r="2142" spans="3:4" x14ac:dyDescent="0.25">
      <c r="C2142" s="1">
        <v>664.68439000000001</v>
      </c>
      <c r="D2142" s="1">
        <v>0.11902</v>
      </c>
    </row>
    <row r="2143" spans="3:4" x14ac:dyDescent="0.25">
      <c r="C2143" s="1">
        <v>664.91387999999995</v>
      </c>
      <c r="D2143" s="1">
        <v>0.11702</v>
      </c>
    </row>
    <row r="2144" spans="3:4" x14ac:dyDescent="0.25">
      <c r="C2144" s="1">
        <v>665.14331000000004</v>
      </c>
      <c r="D2144" s="1">
        <v>0.11717</v>
      </c>
    </row>
    <row r="2145" spans="3:4" x14ac:dyDescent="0.25">
      <c r="C2145" s="1">
        <v>665.37279999999998</v>
      </c>
      <c r="D2145" s="1">
        <v>0.11437</v>
      </c>
    </row>
    <row r="2146" spans="3:4" x14ac:dyDescent="0.25">
      <c r="C2146" s="1">
        <v>665.60229000000004</v>
      </c>
      <c r="D2146" s="1">
        <v>0.11469</v>
      </c>
    </row>
    <row r="2147" spans="3:4" x14ac:dyDescent="0.25">
      <c r="C2147" s="1">
        <v>665.83178999999996</v>
      </c>
      <c r="D2147" s="1">
        <v>0.11428000000000001</v>
      </c>
    </row>
    <row r="2148" spans="3:4" x14ac:dyDescent="0.25">
      <c r="C2148" s="1">
        <v>666.06128000000001</v>
      </c>
      <c r="D2148" s="1">
        <v>0.11498999999999999</v>
      </c>
    </row>
    <row r="2149" spans="3:4" x14ac:dyDescent="0.25">
      <c r="C2149" s="1">
        <v>666.29076999999995</v>
      </c>
      <c r="D2149" s="1">
        <v>0.11235000000000001</v>
      </c>
    </row>
    <row r="2150" spans="3:4" x14ac:dyDescent="0.25">
      <c r="C2150" s="1">
        <v>666.52026000000001</v>
      </c>
      <c r="D2150" s="1">
        <v>0.11361</v>
      </c>
    </row>
    <row r="2151" spans="3:4" x14ac:dyDescent="0.25">
      <c r="C2151" s="1">
        <v>666.74982</v>
      </c>
      <c r="D2151" s="1">
        <v>0.11141</v>
      </c>
    </row>
    <row r="2152" spans="3:4" x14ac:dyDescent="0.25">
      <c r="C2152" s="1">
        <v>666.97937000000002</v>
      </c>
      <c r="D2152" s="1">
        <v>0.11161</v>
      </c>
    </row>
    <row r="2153" spans="3:4" x14ac:dyDescent="0.25">
      <c r="C2153" s="1">
        <v>667.20885999999996</v>
      </c>
      <c r="D2153" s="1">
        <v>0.10928</v>
      </c>
    </row>
    <row r="2154" spans="3:4" x14ac:dyDescent="0.25">
      <c r="C2154" s="1">
        <v>667.43841999999995</v>
      </c>
      <c r="D2154" s="1">
        <v>0.1089</v>
      </c>
    </row>
    <row r="2155" spans="3:4" x14ac:dyDescent="0.25">
      <c r="C2155" s="1">
        <v>667.66803000000004</v>
      </c>
      <c r="D2155" s="1">
        <v>0.10902000000000001</v>
      </c>
    </row>
    <row r="2156" spans="3:4" x14ac:dyDescent="0.25">
      <c r="C2156" s="1">
        <v>667.89757999999995</v>
      </c>
      <c r="D2156" s="1">
        <v>0.10664</v>
      </c>
    </row>
    <row r="2157" spans="3:4" x14ac:dyDescent="0.25">
      <c r="C2157" s="1">
        <v>668.12720000000002</v>
      </c>
      <c r="D2157" s="1">
        <v>0.10639</v>
      </c>
    </row>
    <row r="2158" spans="3:4" x14ac:dyDescent="0.25">
      <c r="C2158" s="1">
        <v>668.35675000000003</v>
      </c>
      <c r="D2158" s="1">
        <v>0.10758</v>
      </c>
    </row>
    <row r="2159" spans="3:4" x14ac:dyDescent="0.25">
      <c r="C2159" s="1">
        <v>668.58636000000001</v>
      </c>
      <c r="D2159" s="1">
        <v>0.10668999999999999</v>
      </c>
    </row>
    <row r="2160" spans="3:4" x14ac:dyDescent="0.25">
      <c r="C2160" s="1">
        <v>668.81597999999997</v>
      </c>
      <c r="D2160" s="1">
        <v>0.10611</v>
      </c>
    </row>
    <row r="2161" spans="3:4" x14ac:dyDescent="0.25">
      <c r="C2161" s="1">
        <v>669.04558999999995</v>
      </c>
      <c r="D2161" s="1">
        <v>0.10412</v>
      </c>
    </row>
    <row r="2162" spans="3:4" x14ac:dyDescent="0.25">
      <c r="C2162" s="1">
        <v>669.27521000000002</v>
      </c>
      <c r="D2162" s="1">
        <v>0.1052</v>
      </c>
    </row>
    <row r="2163" spans="3:4" x14ac:dyDescent="0.25">
      <c r="C2163" s="1">
        <v>669.50487999999996</v>
      </c>
      <c r="D2163" s="1">
        <v>0.10339</v>
      </c>
    </row>
    <row r="2164" spans="3:4" x14ac:dyDescent="0.25">
      <c r="C2164" s="1">
        <v>669.73455999999999</v>
      </c>
      <c r="D2164" s="1">
        <v>0.10427</v>
      </c>
    </row>
    <row r="2165" spans="3:4" x14ac:dyDescent="0.25">
      <c r="C2165" s="1">
        <v>669.96416999999997</v>
      </c>
      <c r="D2165" s="1">
        <v>0.10249</v>
      </c>
    </row>
    <row r="2166" spans="3:4" x14ac:dyDescent="0.25">
      <c r="C2166" s="1">
        <v>670.19385</v>
      </c>
      <c r="D2166" s="1">
        <v>0.10272000000000001</v>
      </c>
    </row>
    <row r="2167" spans="3:4" x14ac:dyDescent="0.25">
      <c r="C2167" s="1">
        <v>670.42352000000005</v>
      </c>
      <c r="D2167" s="1">
        <v>0.10108</v>
      </c>
    </row>
    <row r="2168" spans="3:4" x14ac:dyDescent="0.25">
      <c r="C2168" s="1">
        <v>670.65326000000005</v>
      </c>
      <c r="D2168" s="1">
        <v>0.10134</v>
      </c>
    </row>
    <row r="2169" spans="3:4" x14ac:dyDescent="0.25">
      <c r="C2169" s="1">
        <v>670.88292999999999</v>
      </c>
      <c r="D2169" s="1">
        <v>9.8580000000000001E-2</v>
      </c>
    </row>
    <row r="2170" spans="3:4" x14ac:dyDescent="0.25">
      <c r="C2170" s="1">
        <v>671.11266999999998</v>
      </c>
      <c r="D2170" s="1">
        <v>0.10015</v>
      </c>
    </row>
    <row r="2171" spans="3:4" x14ac:dyDescent="0.25">
      <c r="C2171" s="1">
        <v>671.34235000000001</v>
      </c>
      <c r="D2171" s="1">
        <v>9.9030000000000007E-2</v>
      </c>
    </row>
    <row r="2172" spans="3:4" x14ac:dyDescent="0.25">
      <c r="C2172" s="1">
        <v>671.57208000000003</v>
      </c>
      <c r="D2172" s="1">
        <v>9.9419999999999994E-2</v>
      </c>
    </row>
    <row r="2173" spans="3:4" x14ac:dyDescent="0.25">
      <c r="C2173" s="1">
        <v>671.80182000000002</v>
      </c>
      <c r="D2173" s="1">
        <v>9.7939999999999999E-2</v>
      </c>
    </row>
    <row r="2174" spans="3:4" x14ac:dyDescent="0.25">
      <c r="C2174" s="1">
        <v>672.03156000000001</v>
      </c>
      <c r="D2174" s="1">
        <v>9.6490000000000006E-2</v>
      </c>
    </row>
    <row r="2175" spans="3:4" x14ac:dyDescent="0.25">
      <c r="C2175" s="1">
        <v>672.26134999999999</v>
      </c>
      <c r="D2175" s="1">
        <v>9.6180000000000002E-2</v>
      </c>
    </row>
    <row r="2176" spans="3:4" x14ac:dyDescent="0.25">
      <c r="C2176" s="1">
        <v>672.49108999999999</v>
      </c>
      <c r="D2176" s="1">
        <v>9.7000000000000003E-2</v>
      </c>
    </row>
    <row r="2177" spans="3:4" x14ac:dyDescent="0.25">
      <c r="C2177" s="1">
        <v>672.72089000000005</v>
      </c>
      <c r="D2177" s="1">
        <v>9.4729999999999995E-2</v>
      </c>
    </row>
    <row r="2178" spans="3:4" x14ac:dyDescent="0.25">
      <c r="C2178" s="1">
        <v>672.95068000000003</v>
      </c>
      <c r="D2178" s="1">
        <v>9.5229999999999995E-2</v>
      </c>
    </row>
    <row r="2179" spans="3:4" x14ac:dyDescent="0.25">
      <c r="C2179" s="1">
        <v>673.18047999999999</v>
      </c>
      <c r="D2179" s="1">
        <v>9.461E-2</v>
      </c>
    </row>
    <row r="2180" spans="3:4" x14ac:dyDescent="0.25">
      <c r="C2180" s="1">
        <v>673.41027999999994</v>
      </c>
      <c r="D2180" s="1">
        <v>9.4589999999999994E-2</v>
      </c>
    </row>
    <row r="2181" spans="3:4" x14ac:dyDescent="0.25">
      <c r="C2181" s="1">
        <v>673.64008000000001</v>
      </c>
      <c r="D2181" s="1">
        <v>9.3200000000000005E-2</v>
      </c>
    </row>
    <row r="2182" spans="3:4" x14ac:dyDescent="0.25">
      <c r="C2182" s="1">
        <v>673.86992999999995</v>
      </c>
      <c r="D2182" s="1">
        <v>9.2240000000000003E-2</v>
      </c>
    </row>
    <row r="2183" spans="3:4" x14ac:dyDescent="0.25">
      <c r="C2183" s="1">
        <v>674.09973000000002</v>
      </c>
      <c r="D2183" s="1">
        <v>9.2100000000000001E-2</v>
      </c>
    </row>
    <row r="2184" spans="3:4" x14ac:dyDescent="0.25">
      <c r="C2184" s="1">
        <v>674.32959000000005</v>
      </c>
      <c r="D2184" s="1">
        <v>9.1899999999999996E-2</v>
      </c>
    </row>
    <row r="2185" spans="3:4" x14ac:dyDescent="0.25">
      <c r="C2185" s="1">
        <v>674.55944999999997</v>
      </c>
      <c r="D2185" s="1">
        <v>8.9789999999999995E-2</v>
      </c>
    </row>
    <row r="2186" spans="3:4" x14ac:dyDescent="0.25">
      <c r="C2186" s="1">
        <v>674.78931</v>
      </c>
      <c r="D2186" s="1">
        <v>9.0469999999999995E-2</v>
      </c>
    </row>
    <row r="2187" spans="3:4" x14ac:dyDescent="0.25">
      <c r="C2187" s="1">
        <v>675.01917000000003</v>
      </c>
      <c r="D2187" s="1">
        <v>8.924E-2</v>
      </c>
    </row>
    <row r="2188" spans="3:4" x14ac:dyDescent="0.25">
      <c r="C2188" s="1">
        <v>675.24908000000005</v>
      </c>
      <c r="D2188" s="1">
        <v>9.0429999999999996E-2</v>
      </c>
    </row>
    <row r="2189" spans="3:4" x14ac:dyDescent="0.25">
      <c r="C2189" s="1">
        <v>675.47893999999997</v>
      </c>
      <c r="D2189" s="1">
        <v>8.7429999999999994E-2</v>
      </c>
    </row>
    <row r="2190" spans="3:4" x14ac:dyDescent="0.25">
      <c r="C2190" s="1">
        <v>675.70885999999996</v>
      </c>
      <c r="D2190" s="1">
        <v>8.906E-2</v>
      </c>
    </row>
    <row r="2191" spans="3:4" x14ac:dyDescent="0.25">
      <c r="C2191" s="1">
        <v>675.93877999999995</v>
      </c>
      <c r="D2191" s="1">
        <v>8.8169999999999998E-2</v>
      </c>
    </row>
    <row r="2192" spans="3:4" x14ac:dyDescent="0.25">
      <c r="C2192" s="1">
        <v>676.16869999999994</v>
      </c>
      <c r="D2192" s="1">
        <v>8.7819999999999995E-2</v>
      </c>
    </row>
    <row r="2193" spans="3:4" x14ac:dyDescent="0.25">
      <c r="C2193" s="1">
        <v>676.39862000000005</v>
      </c>
      <c r="D2193" s="1">
        <v>8.6669999999999997E-2</v>
      </c>
    </row>
    <row r="2194" spans="3:4" x14ac:dyDescent="0.25">
      <c r="C2194" s="1">
        <v>676.62860000000001</v>
      </c>
      <c r="D2194" s="1">
        <v>8.6370000000000002E-2</v>
      </c>
    </row>
    <row r="2195" spans="3:4" x14ac:dyDescent="0.25">
      <c r="C2195" s="1">
        <v>676.85852</v>
      </c>
      <c r="D2195" s="1">
        <v>8.4909999999999999E-2</v>
      </c>
    </row>
    <row r="2196" spans="3:4" x14ac:dyDescent="0.25">
      <c r="C2196" s="1">
        <v>677.08849999999995</v>
      </c>
      <c r="D2196" s="1">
        <v>8.6489999999999997E-2</v>
      </c>
    </row>
    <row r="2197" spans="3:4" x14ac:dyDescent="0.25">
      <c r="C2197" s="1">
        <v>677.31848000000002</v>
      </c>
      <c r="D2197" s="1">
        <v>8.4379999999999997E-2</v>
      </c>
    </row>
    <row r="2198" spans="3:4" x14ac:dyDescent="0.25">
      <c r="C2198" s="1">
        <v>677.54845999999998</v>
      </c>
      <c r="D2198" s="1">
        <v>8.4459999999999993E-2</v>
      </c>
    </row>
    <row r="2199" spans="3:4" x14ac:dyDescent="0.25">
      <c r="C2199" s="1">
        <v>677.77844000000005</v>
      </c>
      <c r="D2199" s="1">
        <v>8.3330000000000001E-2</v>
      </c>
    </row>
    <row r="2200" spans="3:4" x14ac:dyDescent="0.25">
      <c r="C2200" s="1">
        <v>678.00842</v>
      </c>
      <c r="D2200" s="1">
        <v>8.3820000000000006E-2</v>
      </c>
    </row>
    <row r="2201" spans="3:4" x14ac:dyDescent="0.25">
      <c r="C2201" s="1">
        <v>678.23839999999996</v>
      </c>
      <c r="D2201" s="1">
        <v>8.2699999999999996E-2</v>
      </c>
    </row>
    <row r="2202" spans="3:4" x14ac:dyDescent="0.25">
      <c r="C2202" s="1">
        <v>678.46843999999999</v>
      </c>
      <c r="D2202" s="1">
        <v>8.3280000000000007E-2</v>
      </c>
    </row>
    <row r="2203" spans="3:4" x14ac:dyDescent="0.25">
      <c r="C2203" s="1">
        <v>678.69848999999999</v>
      </c>
      <c r="D2203" s="1">
        <v>8.1509999999999999E-2</v>
      </c>
    </row>
    <row r="2204" spans="3:4" x14ac:dyDescent="0.25">
      <c r="C2204" s="1">
        <v>678.92853000000002</v>
      </c>
      <c r="D2204" s="1">
        <v>8.1210000000000004E-2</v>
      </c>
    </row>
    <row r="2205" spans="3:4" x14ac:dyDescent="0.25">
      <c r="C2205" s="1">
        <v>679.15857000000005</v>
      </c>
      <c r="D2205" s="1">
        <v>7.9729999999999995E-2</v>
      </c>
    </row>
    <row r="2206" spans="3:4" x14ac:dyDescent="0.25">
      <c r="C2206" s="1">
        <v>679.38860999999997</v>
      </c>
      <c r="D2206" s="1">
        <v>8.0570000000000003E-2</v>
      </c>
    </row>
    <row r="2207" spans="3:4" x14ac:dyDescent="0.25">
      <c r="C2207" s="1">
        <v>679.61870999999996</v>
      </c>
      <c r="D2207" s="1">
        <v>8.0079999999999998E-2</v>
      </c>
    </row>
    <row r="2208" spans="3:4" x14ac:dyDescent="0.25">
      <c r="C2208" s="1">
        <v>679.84875</v>
      </c>
      <c r="D2208" s="1">
        <v>7.9839999999999994E-2</v>
      </c>
    </row>
    <row r="2209" spans="3:4" x14ac:dyDescent="0.25">
      <c r="C2209" s="1">
        <v>680.07885999999996</v>
      </c>
      <c r="D2209" s="1">
        <v>7.8049999999999994E-2</v>
      </c>
    </row>
    <row r="2210" spans="3:4" x14ac:dyDescent="0.25">
      <c r="C2210" s="1">
        <v>680.30895999999996</v>
      </c>
      <c r="D2210" s="1">
        <v>7.8960000000000002E-2</v>
      </c>
    </row>
    <row r="2211" spans="3:4" x14ac:dyDescent="0.25">
      <c r="C2211" s="1">
        <v>680.53905999999995</v>
      </c>
      <c r="D2211" s="1">
        <v>7.7450000000000005E-2</v>
      </c>
    </row>
    <row r="2212" spans="3:4" x14ac:dyDescent="0.25">
      <c r="C2212" s="1">
        <v>680.76917000000003</v>
      </c>
      <c r="D2212" s="1">
        <v>7.7469999999999997E-2</v>
      </c>
    </row>
    <row r="2213" spans="3:4" x14ac:dyDescent="0.25">
      <c r="C2213" s="1">
        <v>680.99927000000002</v>
      </c>
      <c r="D2213" s="1">
        <v>7.6609999999999998E-2</v>
      </c>
    </row>
    <row r="2214" spans="3:4" x14ac:dyDescent="0.25">
      <c r="C2214" s="1">
        <v>681.22942999999998</v>
      </c>
      <c r="D2214" s="1">
        <v>7.7490000000000003E-2</v>
      </c>
    </row>
    <row r="2215" spans="3:4" x14ac:dyDescent="0.25">
      <c r="C2215" s="1">
        <v>681.45959000000005</v>
      </c>
      <c r="D2215" s="1">
        <v>7.5840000000000005E-2</v>
      </c>
    </row>
    <row r="2216" spans="3:4" x14ac:dyDescent="0.25">
      <c r="C2216" s="1">
        <v>681.68970000000002</v>
      </c>
      <c r="D2216" s="1">
        <v>7.5980000000000006E-2</v>
      </c>
    </row>
    <row r="2217" spans="3:4" x14ac:dyDescent="0.25">
      <c r="C2217" s="1">
        <v>681.91985999999997</v>
      </c>
      <c r="D2217" s="1">
        <v>7.4770000000000003E-2</v>
      </c>
    </row>
    <row r="2218" spans="3:4" x14ac:dyDescent="0.25">
      <c r="C2218" s="1">
        <v>682.15002000000004</v>
      </c>
      <c r="D2218" s="1">
        <v>7.5039999999999996E-2</v>
      </c>
    </row>
    <row r="2219" spans="3:4" x14ac:dyDescent="0.25">
      <c r="C2219" s="1">
        <v>682.38025000000005</v>
      </c>
      <c r="D2219" s="1">
        <v>7.3469999999999994E-2</v>
      </c>
    </row>
    <row r="2220" spans="3:4" x14ac:dyDescent="0.25">
      <c r="C2220" s="1">
        <v>682.61041</v>
      </c>
      <c r="D2220" s="1">
        <v>7.5240000000000001E-2</v>
      </c>
    </row>
    <row r="2221" spans="3:4" x14ac:dyDescent="0.25">
      <c r="C2221" s="1">
        <v>682.84064000000001</v>
      </c>
      <c r="D2221" s="1">
        <v>7.2959999999999997E-2</v>
      </c>
    </row>
    <row r="2222" spans="3:4" x14ac:dyDescent="0.25">
      <c r="C2222" s="1">
        <v>683.07086000000004</v>
      </c>
      <c r="D2222" s="1">
        <v>7.2989999999999999E-2</v>
      </c>
    </row>
    <row r="2223" spans="3:4" x14ac:dyDescent="0.25">
      <c r="C2223" s="1">
        <v>683.30109000000004</v>
      </c>
      <c r="D2223" s="1">
        <v>7.2529999999999997E-2</v>
      </c>
    </row>
    <row r="2224" spans="3:4" x14ac:dyDescent="0.25">
      <c r="C2224" s="1">
        <v>683.53130999999996</v>
      </c>
      <c r="D2224" s="1">
        <v>7.2470000000000007E-2</v>
      </c>
    </row>
    <row r="2225" spans="3:4" x14ac:dyDescent="0.25">
      <c r="C2225" s="1">
        <v>683.76153999999997</v>
      </c>
      <c r="D2225" s="1">
        <v>6.8870000000000001E-2</v>
      </c>
    </row>
    <row r="2226" spans="3:4" x14ac:dyDescent="0.25">
      <c r="C2226" s="1">
        <v>683.99176</v>
      </c>
      <c r="D2226" s="1">
        <v>7.1650000000000005E-2</v>
      </c>
    </row>
    <row r="2227" spans="3:4" x14ac:dyDescent="0.25">
      <c r="C2227" s="1">
        <v>684.22204999999997</v>
      </c>
      <c r="D2227" s="1">
        <v>7.0470000000000005E-2</v>
      </c>
    </row>
    <row r="2228" spans="3:4" x14ac:dyDescent="0.25">
      <c r="C2228" s="1">
        <v>684.45232999999996</v>
      </c>
      <c r="D2228" s="1">
        <v>7.1379999999999999E-2</v>
      </c>
    </row>
    <row r="2229" spans="3:4" x14ac:dyDescent="0.25">
      <c r="C2229" s="1">
        <v>684.68255999999997</v>
      </c>
      <c r="D2229" s="1">
        <v>7.0139999999999994E-2</v>
      </c>
    </row>
    <row r="2230" spans="3:4" x14ac:dyDescent="0.25">
      <c r="C2230" s="1">
        <v>684.91290000000004</v>
      </c>
      <c r="D2230" s="1">
        <v>7.009E-2</v>
      </c>
    </row>
    <row r="2231" spans="3:4" x14ac:dyDescent="0.25">
      <c r="C2231" s="1">
        <v>685.14319</v>
      </c>
      <c r="D2231" s="1">
        <v>7.009E-2</v>
      </c>
    </row>
    <row r="2232" spans="3:4" x14ac:dyDescent="0.25">
      <c r="C2232" s="1">
        <v>685.37347</v>
      </c>
      <c r="D2232" s="1">
        <v>6.8229999999999999E-2</v>
      </c>
    </row>
    <row r="2233" spans="3:4" x14ac:dyDescent="0.25">
      <c r="C2233" s="1">
        <v>685.60382000000004</v>
      </c>
      <c r="D2233" s="1">
        <v>6.8599999999999994E-2</v>
      </c>
    </row>
    <row r="2234" spans="3:4" x14ac:dyDescent="0.25">
      <c r="C2234" s="1">
        <v>685.83411000000001</v>
      </c>
      <c r="D2234" s="1">
        <v>6.8839999999999998E-2</v>
      </c>
    </row>
    <row r="2235" spans="3:4" x14ac:dyDescent="0.25">
      <c r="C2235" s="1">
        <v>686.06444999999997</v>
      </c>
      <c r="D2235" s="1">
        <v>6.6259999999999999E-2</v>
      </c>
    </row>
    <row r="2236" spans="3:4" x14ac:dyDescent="0.25">
      <c r="C2236" s="1">
        <v>686.29480000000001</v>
      </c>
      <c r="D2236" s="1">
        <v>6.7970000000000003E-2</v>
      </c>
    </row>
    <row r="2237" spans="3:4" x14ac:dyDescent="0.25">
      <c r="C2237" s="1">
        <v>686.52515000000005</v>
      </c>
      <c r="D2237" s="1">
        <v>6.6119999999999998E-2</v>
      </c>
    </row>
    <row r="2238" spans="3:4" x14ac:dyDescent="0.25">
      <c r="C2238" s="1">
        <v>686.75549000000001</v>
      </c>
      <c r="D2238" s="1">
        <v>6.6159999999999997E-2</v>
      </c>
    </row>
    <row r="2239" spans="3:4" x14ac:dyDescent="0.25">
      <c r="C2239" s="1">
        <v>686.98590000000002</v>
      </c>
      <c r="D2239" s="1">
        <v>6.429E-2</v>
      </c>
    </row>
    <row r="2240" spans="3:4" x14ac:dyDescent="0.25">
      <c r="C2240" s="1">
        <v>687.21631000000002</v>
      </c>
      <c r="D2240" s="1">
        <v>6.5879999999999994E-2</v>
      </c>
    </row>
    <row r="2241" spans="3:4" x14ac:dyDescent="0.25">
      <c r="C2241" s="1">
        <v>687.44665999999995</v>
      </c>
      <c r="D2241" s="1">
        <v>6.3589999999999994E-2</v>
      </c>
    </row>
    <row r="2242" spans="3:4" x14ac:dyDescent="0.25">
      <c r="C2242" s="1">
        <v>687.67705999999998</v>
      </c>
      <c r="D2242" s="1">
        <v>6.5100000000000005E-2</v>
      </c>
    </row>
    <row r="2243" spans="3:4" x14ac:dyDescent="0.25">
      <c r="C2243" s="1">
        <v>687.90746999999999</v>
      </c>
      <c r="D2243" s="1">
        <v>6.3119999999999996E-2</v>
      </c>
    </row>
    <row r="2244" spans="3:4" x14ac:dyDescent="0.25">
      <c r="C2244" s="1">
        <v>688.13793999999996</v>
      </c>
      <c r="D2244" s="1">
        <v>6.3719999999999999E-2</v>
      </c>
    </row>
    <row r="2245" spans="3:4" x14ac:dyDescent="0.25">
      <c r="C2245" s="1">
        <v>688.36834999999996</v>
      </c>
      <c r="D2245" s="1">
        <v>6.2920000000000004E-2</v>
      </c>
    </row>
    <row r="2246" spans="3:4" x14ac:dyDescent="0.25">
      <c r="C2246" s="1">
        <v>688.59875</v>
      </c>
      <c r="D2246" s="1">
        <v>6.3170000000000004E-2</v>
      </c>
    </row>
    <row r="2247" spans="3:4" x14ac:dyDescent="0.25">
      <c r="C2247" s="1">
        <v>688.82921999999996</v>
      </c>
      <c r="D2247" s="1">
        <v>6.191E-2</v>
      </c>
    </row>
    <row r="2248" spans="3:4" x14ac:dyDescent="0.25">
      <c r="C2248" s="1">
        <v>689.05969000000005</v>
      </c>
      <c r="D2248" s="1">
        <v>6.1839999999999999E-2</v>
      </c>
    </row>
    <row r="2249" spans="3:4" x14ac:dyDescent="0.25">
      <c r="C2249" s="1">
        <v>689.29016000000001</v>
      </c>
      <c r="D2249" s="1">
        <v>6.0670000000000002E-2</v>
      </c>
    </row>
    <row r="2250" spans="3:4" x14ac:dyDescent="0.25">
      <c r="C2250" s="1">
        <v>689.52062999999998</v>
      </c>
      <c r="D2250" s="1">
        <v>6.132E-2</v>
      </c>
    </row>
    <row r="2251" spans="3:4" x14ac:dyDescent="0.25">
      <c r="C2251" s="1">
        <v>689.75116000000003</v>
      </c>
      <c r="D2251" s="1">
        <v>5.8930000000000003E-2</v>
      </c>
    </row>
    <row r="2252" spans="3:4" x14ac:dyDescent="0.25">
      <c r="C2252" s="1">
        <v>689.98163</v>
      </c>
      <c r="D2252" s="1">
        <v>6.1280000000000001E-2</v>
      </c>
    </row>
    <row r="2253" spans="3:4" x14ac:dyDescent="0.25">
      <c r="C2253" s="1">
        <v>690.21216000000004</v>
      </c>
      <c r="D2253" s="1">
        <v>5.9409999999999998E-2</v>
      </c>
    </row>
    <row r="2254" spans="3:4" x14ac:dyDescent="0.25">
      <c r="C2254" s="1">
        <v>690.44268999999997</v>
      </c>
      <c r="D2254" s="1">
        <v>6.019E-2</v>
      </c>
    </row>
    <row r="2255" spans="3:4" x14ac:dyDescent="0.25">
      <c r="C2255" s="1">
        <v>690.67322000000001</v>
      </c>
      <c r="D2255" s="1">
        <v>5.8340000000000003E-2</v>
      </c>
    </row>
    <row r="2256" spans="3:4" x14ac:dyDescent="0.25">
      <c r="C2256" s="1">
        <v>690.90374999999995</v>
      </c>
      <c r="D2256" s="1">
        <v>6.0260000000000001E-2</v>
      </c>
    </row>
    <row r="2257" spans="3:4" x14ac:dyDescent="0.25">
      <c r="C2257" s="1">
        <v>691.13427999999999</v>
      </c>
      <c r="D2257" s="1">
        <v>5.7970000000000001E-2</v>
      </c>
    </row>
    <row r="2258" spans="3:4" x14ac:dyDescent="0.25">
      <c r="C2258" s="1">
        <v>691.36481000000003</v>
      </c>
      <c r="D2258" s="1">
        <v>5.7729999999999997E-2</v>
      </c>
    </row>
    <row r="2259" spans="3:4" x14ac:dyDescent="0.25">
      <c r="C2259" s="1">
        <v>691.59540000000004</v>
      </c>
      <c r="D2259" s="1">
        <v>5.8189999999999999E-2</v>
      </c>
    </row>
    <row r="2260" spans="3:4" x14ac:dyDescent="0.25">
      <c r="C2260" s="1">
        <v>691.82599000000005</v>
      </c>
      <c r="D2260" s="1">
        <v>5.7419999999999999E-2</v>
      </c>
    </row>
    <row r="2261" spans="3:4" x14ac:dyDescent="0.25">
      <c r="C2261" s="1">
        <v>692.05658000000005</v>
      </c>
      <c r="D2261" s="1">
        <v>5.679E-2</v>
      </c>
    </row>
    <row r="2262" spans="3:4" x14ac:dyDescent="0.25">
      <c r="C2262" s="1">
        <v>692.28716999999995</v>
      </c>
      <c r="D2262" s="1">
        <v>5.6939999999999998E-2</v>
      </c>
    </row>
    <row r="2263" spans="3:4" x14ac:dyDescent="0.25">
      <c r="C2263" s="1">
        <v>692.51775999999995</v>
      </c>
      <c r="D2263" s="1">
        <v>5.5910000000000001E-2</v>
      </c>
    </row>
    <row r="2264" spans="3:4" x14ac:dyDescent="0.25">
      <c r="C2264" s="1">
        <v>692.74834999999996</v>
      </c>
      <c r="D2264" s="1">
        <v>5.7200000000000001E-2</v>
      </c>
    </row>
    <row r="2265" spans="3:4" x14ac:dyDescent="0.25">
      <c r="C2265" s="1">
        <v>692.97900000000004</v>
      </c>
      <c r="D2265" s="1">
        <v>5.4359999999999999E-2</v>
      </c>
    </row>
    <row r="2266" spans="3:4" x14ac:dyDescent="0.25">
      <c r="C2266" s="1">
        <v>693.20965999999999</v>
      </c>
      <c r="D2266" s="1">
        <v>5.5379999999999999E-2</v>
      </c>
    </row>
    <row r="2267" spans="3:4" x14ac:dyDescent="0.25">
      <c r="C2267" s="1">
        <v>693.44030999999995</v>
      </c>
      <c r="D2267" s="1">
        <v>5.357E-2</v>
      </c>
    </row>
    <row r="2268" spans="3:4" x14ac:dyDescent="0.25">
      <c r="C2268" s="1">
        <v>693.67096000000004</v>
      </c>
      <c r="D2268" s="1">
        <v>5.4870000000000002E-2</v>
      </c>
    </row>
    <row r="2269" spans="3:4" x14ac:dyDescent="0.25">
      <c r="C2269" s="1">
        <v>693.90161000000001</v>
      </c>
      <c r="D2269" s="1">
        <v>5.3749999999999999E-2</v>
      </c>
    </row>
    <row r="2270" spans="3:4" x14ac:dyDescent="0.25">
      <c r="C2270" s="1">
        <v>694.13225999999997</v>
      </c>
      <c r="D2270" s="1">
        <v>5.4080000000000003E-2</v>
      </c>
    </row>
    <row r="2271" spans="3:4" x14ac:dyDescent="0.25">
      <c r="C2271" s="1">
        <v>694.36297999999999</v>
      </c>
      <c r="D2271" s="1">
        <v>5.33E-2</v>
      </c>
    </row>
    <row r="2272" spans="3:4" x14ac:dyDescent="0.25">
      <c r="C2272" s="1">
        <v>694.59362999999996</v>
      </c>
      <c r="D2272" s="1">
        <v>5.3120000000000001E-2</v>
      </c>
    </row>
    <row r="2273" spans="3:4" x14ac:dyDescent="0.25">
      <c r="C2273" s="1">
        <v>694.82434000000001</v>
      </c>
      <c r="D2273" s="1">
        <v>5.2999999999999999E-2</v>
      </c>
    </row>
    <row r="2274" spans="3:4" x14ac:dyDescent="0.25">
      <c r="C2274" s="1">
        <v>695.05505000000005</v>
      </c>
      <c r="D2274" s="1">
        <v>5.2330000000000002E-2</v>
      </c>
    </row>
    <row r="2275" spans="3:4" x14ac:dyDescent="0.25">
      <c r="C2275" s="1">
        <v>695.28576999999996</v>
      </c>
      <c r="D2275" s="1">
        <v>5.3359999999999998E-2</v>
      </c>
    </row>
    <row r="2276" spans="3:4" x14ac:dyDescent="0.25">
      <c r="C2276" s="1">
        <v>695.51648</v>
      </c>
      <c r="D2276" s="1">
        <v>5.0599999999999999E-2</v>
      </c>
    </row>
    <row r="2277" spans="3:4" x14ac:dyDescent="0.25">
      <c r="C2277" s="1">
        <v>695.74725000000001</v>
      </c>
      <c r="D2277" s="1">
        <v>5.108E-2</v>
      </c>
    </row>
    <row r="2278" spans="3:4" x14ac:dyDescent="0.25">
      <c r="C2278" s="1">
        <v>695.97797000000003</v>
      </c>
      <c r="D2278" s="1">
        <v>5.0389999999999997E-2</v>
      </c>
    </row>
    <row r="2279" spans="3:4" x14ac:dyDescent="0.25">
      <c r="C2279" s="1">
        <v>696.20874000000003</v>
      </c>
      <c r="D2279" s="1">
        <v>5.1589999999999997E-2</v>
      </c>
    </row>
    <row r="2280" spans="3:4" x14ac:dyDescent="0.25">
      <c r="C2280" s="1">
        <v>696.43951000000004</v>
      </c>
      <c r="D2280" s="1">
        <v>4.8930000000000001E-2</v>
      </c>
    </row>
    <row r="2281" spans="3:4" x14ac:dyDescent="0.25">
      <c r="C2281" s="1">
        <v>696.67029000000002</v>
      </c>
      <c r="D2281" s="1">
        <v>4.8559999999999999E-2</v>
      </c>
    </row>
    <row r="2282" spans="3:4" x14ac:dyDescent="0.25">
      <c r="C2282" s="1">
        <v>696.90106000000003</v>
      </c>
      <c r="D2282" s="1">
        <v>4.9259999999999998E-2</v>
      </c>
    </row>
    <row r="2283" spans="3:4" x14ac:dyDescent="0.25">
      <c r="C2283" s="1">
        <v>697.13189999999997</v>
      </c>
      <c r="D2283" s="1">
        <v>4.9209999999999997E-2</v>
      </c>
    </row>
    <row r="2284" spans="3:4" x14ac:dyDescent="0.25">
      <c r="C2284" s="1">
        <v>697.36266999999998</v>
      </c>
      <c r="D2284" s="1">
        <v>4.8239999999999998E-2</v>
      </c>
    </row>
    <row r="2285" spans="3:4" x14ac:dyDescent="0.25">
      <c r="C2285" s="1">
        <v>697.59351000000004</v>
      </c>
      <c r="D2285" s="1">
        <v>4.8710000000000003E-2</v>
      </c>
    </row>
    <row r="2286" spans="3:4" x14ac:dyDescent="0.25">
      <c r="C2286" s="1">
        <v>697.82434000000001</v>
      </c>
      <c r="D2286" s="1">
        <v>4.8099999999999997E-2</v>
      </c>
    </row>
    <row r="2287" spans="3:4" x14ac:dyDescent="0.25">
      <c r="C2287" s="1">
        <v>698.05517999999995</v>
      </c>
      <c r="D2287" s="1">
        <v>4.8140000000000002E-2</v>
      </c>
    </row>
    <row r="2288" spans="3:4" x14ac:dyDescent="0.25">
      <c r="C2288" s="1">
        <v>698.28601000000003</v>
      </c>
      <c r="D2288" s="1">
        <v>4.802E-2</v>
      </c>
    </row>
    <row r="2289" spans="3:4" x14ac:dyDescent="0.25">
      <c r="C2289" s="1">
        <v>698.51684999999998</v>
      </c>
      <c r="D2289" s="1">
        <v>4.7660000000000001E-2</v>
      </c>
    </row>
    <row r="2290" spans="3:4" x14ac:dyDescent="0.25">
      <c r="C2290" s="1">
        <v>698.74774000000002</v>
      </c>
      <c r="D2290" s="1">
        <v>4.6519999999999999E-2</v>
      </c>
    </row>
    <row r="2291" spans="3:4" x14ac:dyDescent="0.25">
      <c r="C2291" s="1">
        <v>698.97857999999997</v>
      </c>
      <c r="D2291" s="1">
        <v>4.6690000000000002E-2</v>
      </c>
    </row>
    <row r="2292" spans="3:4" x14ac:dyDescent="0.25">
      <c r="C2292" s="1">
        <v>699.20947000000001</v>
      </c>
      <c r="D2292" s="1">
        <v>4.5159999999999999E-2</v>
      </c>
    </row>
    <row r="2293" spans="3:4" x14ac:dyDescent="0.25">
      <c r="C2293" s="1">
        <v>699.44037000000003</v>
      </c>
      <c r="D2293" s="1">
        <v>4.7199999999999999E-2</v>
      </c>
    </row>
    <row r="2294" spans="3:4" x14ac:dyDescent="0.25">
      <c r="C2294" s="1">
        <v>699.67125999999996</v>
      </c>
      <c r="D2294" s="1">
        <v>4.4830000000000002E-2</v>
      </c>
    </row>
    <row r="2295" spans="3:4" x14ac:dyDescent="0.25">
      <c r="C2295" s="1">
        <v>699.90215999999998</v>
      </c>
      <c r="D2295" s="1">
        <v>4.5379999999999997E-2</v>
      </c>
    </row>
    <row r="2296" spans="3:4" x14ac:dyDescent="0.25">
      <c r="C2296" s="1">
        <v>700.13311999999996</v>
      </c>
      <c r="D2296" s="1">
        <v>4.4380000000000003E-2</v>
      </c>
    </row>
    <row r="2297" spans="3:4" x14ac:dyDescent="0.25">
      <c r="C2297" s="1">
        <v>700.36401000000001</v>
      </c>
      <c r="D2297" s="1">
        <v>4.5609999999999998E-2</v>
      </c>
    </row>
    <row r="2298" spans="3:4" x14ac:dyDescent="0.25">
      <c r="C2298" s="1">
        <v>700.59496999999999</v>
      </c>
      <c r="D2298" s="1">
        <v>4.3459999999999999E-2</v>
      </c>
    </row>
    <row r="2299" spans="3:4" x14ac:dyDescent="0.25">
      <c r="C2299" s="1">
        <v>700.82592999999997</v>
      </c>
      <c r="D2299" s="1">
        <v>4.5310000000000003E-2</v>
      </c>
    </row>
    <row r="2300" spans="3:4" x14ac:dyDescent="0.25">
      <c r="C2300" s="1">
        <v>701.05687999999998</v>
      </c>
      <c r="D2300" s="1">
        <v>4.4159999999999998E-2</v>
      </c>
    </row>
    <row r="2301" spans="3:4" x14ac:dyDescent="0.25">
      <c r="C2301" s="1">
        <v>701.28783999999996</v>
      </c>
      <c r="D2301" s="1">
        <v>4.3839999999999997E-2</v>
      </c>
    </row>
    <row r="2302" spans="3:4" x14ac:dyDescent="0.25">
      <c r="C2302" s="1">
        <v>701.51886000000002</v>
      </c>
      <c r="D2302" s="1">
        <v>4.2659999999999997E-2</v>
      </c>
    </row>
    <row r="2303" spans="3:4" x14ac:dyDescent="0.25">
      <c r="C2303" s="1">
        <v>701.74982</v>
      </c>
      <c r="D2303" s="1">
        <v>4.3630000000000002E-2</v>
      </c>
    </row>
    <row r="2304" spans="3:4" x14ac:dyDescent="0.25">
      <c r="C2304" s="1">
        <v>701.98082999999997</v>
      </c>
      <c r="D2304" s="1">
        <v>4.1540000000000001E-2</v>
      </c>
    </row>
    <row r="2305" spans="3:4" x14ac:dyDescent="0.25">
      <c r="C2305" s="1">
        <v>702.21185000000003</v>
      </c>
      <c r="D2305" s="1">
        <v>4.283E-2</v>
      </c>
    </row>
    <row r="2306" spans="3:4" x14ac:dyDescent="0.25">
      <c r="C2306" s="1">
        <v>702.44286999999997</v>
      </c>
      <c r="D2306" s="1">
        <v>4.1099999999999998E-2</v>
      </c>
    </row>
    <row r="2307" spans="3:4" x14ac:dyDescent="0.25">
      <c r="C2307" s="1">
        <v>702.67389000000003</v>
      </c>
      <c r="D2307" s="1">
        <v>4.265E-2</v>
      </c>
    </row>
    <row r="2308" spans="3:4" x14ac:dyDescent="0.25">
      <c r="C2308" s="1">
        <v>702.90490999999997</v>
      </c>
      <c r="D2308" s="1">
        <v>4.1790000000000001E-2</v>
      </c>
    </row>
    <row r="2309" spans="3:4" x14ac:dyDescent="0.25">
      <c r="C2309" s="1">
        <v>703.13598999999999</v>
      </c>
      <c r="D2309" s="1">
        <v>4.1570000000000003E-2</v>
      </c>
    </row>
    <row r="2310" spans="3:4" x14ac:dyDescent="0.25">
      <c r="C2310" s="1">
        <v>703.36699999999996</v>
      </c>
      <c r="D2310" s="1">
        <v>4.088E-2</v>
      </c>
    </row>
    <row r="2311" spans="3:4" x14ac:dyDescent="0.25">
      <c r="C2311" s="1">
        <v>703.59807999999998</v>
      </c>
      <c r="D2311" s="1">
        <v>4.0660000000000002E-2</v>
      </c>
    </row>
    <row r="2312" spans="3:4" x14ac:dyDescent="0.25">
      <c r="C2312" s="1">
        <v>703.82916</v>
      </c>
      <c r="D2312" s="1">
        <v>4.0719999999999999E-2</v>
      </c>
    </row>
    <row r="2313" spans="3:4" x14ac:dyDescent="0.25">
      <c r="C2313" s="1">
        <v>704.06024000000002</v>
      </c>
      <c r="D2313" s="1">
        <v>4.0570000000000002E-2</v>
      </c>
    </row>
    <row r="2314" spans="3:4" x14ac:dyDescent="0.25">
      <c r="C2314" s="1">
        <v>704.29132000000004</v>
      </c>
      <c r="D2314" s="1">
        <v>3.9219999999999998E-2</v>
      </c>
    </row>
    <row r="2315" spans="3:4" x14ac:dyDescent="0.25">
      <c r="C2315" s="1">
        <v>704.52246000000002</v>
      </c>
      <c r="D2315" s="1">
        <v>4.0989999999999999E-2</v>
      </c>
    </row>
    <row r="2316" spans="3:4" x14ac:dyDescent="0.25">
      <c r="C2316" s="1">
        <v>704.75354000000004</v>
      </c>
      <c r="D2316" s="1">
        <v>3.882E-2</v>
      </c>
    </row>
    <row r="2317" spans="3:4" x14ac:dyDescent="0.25">
      <c r="C2317" s="1">
        <v>704.98468000000003</v>
      </c>
      <c r="D2317" s="1">
        <v>4.0059999999999998E-2</v>
      </c>
    </row>
    <row r="2318" spans="3:4" x14ac:dyDescent="0.25">
      <c r="C2318" s="1">
        <v>705.21582000000001</v>
      </c>
      <c r="D2318" s="1">
        <v>3.9170000000000003E-2</v>
      </c>
    </row>
    <row r="2319" spans="3:4" x14ac:dyDescent="0.25">
      <c r="C2319" s="1">
        <v>705.44695999999999</v>
      </c>
      <c r="D2319" s="1">
        <v>3.9940000000000003E-2</v>
      </c>
    </row>
    <row r="2320" spans="3:4" x14ac:dyDescent="0.25">
      <c r="C2320" s="1">
        <v>705.67809999999997</v>
      </c>
      <c r="D2320" s="1">
        <v>3.7850000000000002E-2</v>
      </c>
    </row>
    <row r="2321" spans="3:4" x14ac:dyDescent="0.25">
      <c r="C2321" s="1">
        <v>705.90923999999995</v>
      </c>
      <c r="D2321" s="1">
        <v>3.8730000000000001E-2</v>
      </c>
    </row>
    <row r="2322" spans="3:4" x14ac:dyDescent="0.25">
      <c r="C2322" s="1">
        <v>706.14044000000001</v>
      </c>
      <c r="D2322" s="1">
        <v>3.8010000000000002E-2</v>
      </c>
    </row>
    <row r="2323" spans="3:4" x14ac:dyDescent="0.25">
      <c r="C2323" s="1">
        <v>706.37163999999996</v>
      </c>
      <c r="D2323" s="1">
        <v>3.8309999999999997E-2</v>
      </c>
    </row>
    <row r="2324" spans="3:4" x14ac:dyDescent="0.25">
      <c r="C2324" s="1">
        <v>706.60278000000005</v>
      </c>
      <c r="D2324" s="1">
        <v>3.6229999999999998E-2</v>
      </c>
    </row>
    <row r="2325" spans="3:4" x14ac:dyDescent="0.25">
      <c r="C2325" s="1">
        <v>706.83398</v>
      </c>
      <c r="D2325" s="1">
        <v>3.7240000000000002E-2</v>
      </c>
    </row>
    <row r="2326" spans="3:4" x14ac:dyDescent="0.25">
      <c r="C2326" s="1">
        <v>707.06524999999999</v>
      </c>
      <c r="D2326" s="1">
        <v>3.7810000000000003E-2</v>
      </c>
    </row>
    <row r="2327" spans="3:4" x14ac:dyDescent="0.25">
      <c r="C2327" s="1">
        <v>707.29645000000005</v>
      </c>
      <c r="D2327" s="1">
        <v>3.7449999999999997E-2</v>
      </c>
    </row>
    <row r="2328" spans="3:4" x14ac:dyDescent="0.25">
      <c r="C2328" s="1">
        <v>707.52764999999999</v>
      </c>
      <c r="D2328" s="1">
        <v>3.6760000000000001E-2</v>
      </c>
    </row>
    <row r="2329" spans="3:4" x14ac:dyDescent="0.25">
      <c r="C2329" s="1">
        <v>707.75891000000001</v>
      </c>
      <c r="D2329" s="1">
        <v>3.678E-2</v>
      </c>
    </row>
    <row r="2330" spans="3:4" x14ac:dyDescent="0.25">
      <c r="C2330" s="1">
        <v>707.99017000000003</v>
      </c>
      <c r="D2330" s="1">
        <v>3.5790000000000002E-2</v>
      </c>
    </row>
    <row r="2331" spans="3:4" x14ac:dyDescent="0.25">
      <c r="C2331" s="1">
        <v>708.22144000000003</v>
      </c>
      <c r="D2331" s="1">
        <v>3.5909999999999997E-2</v>
      </c>
    </row>
    <row r="2332" spans="3:4" x14ac:dyDescent="0.25">
      <c r="C2332" s="1">
        <v>708.45270000000005</v>
      </c>
      <c r="D2332" s="1">
        <v>3.5380000000000002E-2</v>
      </c>
    </row>
    <row r="2333" spans="3:4" x14ac:dyDescent="0.25">
      <c r="C2333" s="1">
        <v>708.68395999999996</v>
      </c>
      <c r="D2333" s="1">
        <v>3.6450000000000003E-2</v>
      </c>
    </row>
    <row r="2334" spans="3:4" x14ac:dyDescent="0.25">
      <c r="C2334" s="1">
        <v>708.91521999999998</v>
      </c>
      <c r="D2334" s="1">
        <v>3.4009999999999999E-2</v>
      </c>
    </row>
    <row r="2335" spans="3:4" x14ac:dyDescent="0.25">
      <c r="C2335" s="1">
        <v>709.14655000000005</v>
      </c>
      <c r="D2335" s="1">
        <v>3.5959999999999999E-2</v>
      </c>
    </row>
    <row r="2336" spans="3:4" x14ac:dyDescent="0.25">
      <c r="C2336" s="1">
        <v>709.37780999999995</v>
      </c>
      <c r="D2336" s="1">
        <v>3.388E-2</v>
      </c>
    </row>
    <row r="2337" spans="3:4" x14ac:dyDescent="0.25">
      <c r="C2337" s="1">
        <v>709.60913000000005</v>
      </c>
      <c r="D2337" s="1">
        <v>3.4950000000000002E-2</v>
      </c>
    </row>
    <row r="2338" spans="3:4" x14ac:dyDescent="0.25">
      <c r="C2338" s="1">
        <v>709.84045000000003</v>
      </c>
      <c r="D2338" s="1">
        <v>3.5130000000000002E-2</v>
      </c>
    </row>
    <row r="2339" spans="3:4" x14ac:dyDescent="0.25">
      <c r="C2339" s="1">
        <v>710.07183999999995</v>
      </c>
      <c r="D2339" s="1">
        <v>3.5069999999999997E-2</v>
      </c>
    </row>
    <row r="2340" spans="3:4" x14ac:dyDescent="0.25">
      <c r="C2340" s="1">
        <v>710.30316000000005</v>
      </c>
      <c r="D2340" s="1">
        <v>3.2960000000000003E-2</v>
      </c>
    </row>
    <row r="2341" spans="3:4" x14ac:dyDescent="0.25">
      <c r="C2341" s="1">
        <v>710.53448000000003</v>
      </c>
      <c r="D2341" s="1">
        <v>3.424E-2</v>
      </c>
    </row>
    <row r="2342" spans="3:4" x14ac:dyDescent="0.25">
      <c r="C2342" s="1">
        <v>710.76586999999995</v>
      </c>
      <c r="D2342" s="1">
        <v>3.295E-2</v>
      </c>
    </row>
    <row r="2343" spans="3:4" x14ac:dyDescent="0.25">
      <c r="C2343" s="1">
        <v>710.99725000000001</v>
      </c>
      <c r="D2343" s="1">
        <v>3.27E-2</v>
      </c>
    </row>
    <row r="2344" spans="3:4" x14ac:dyDescent="0.25">
      <c r="C2344" s="1">
        <v>711.22864000000004</v>
      </c>
      <c r="D2344" s="1">
        <v>3.2849999999999997E-2</v>
      </c>
    </row>
    <row r="2345" spans="3:4" x14ac:dyDescent="0.25">
      <c r="C2345" s="1">
        <v>711.46001999999999</v>
      </c>
      <c r="D2345" s="1">
        <v>3.261E-2</v>
      </c>
    </row>
    <row r="2346" spans="3:4" x14ac:dyDescent="0.25">
      <c r="C2346" s="1">
        <v>711.69141000000002</v>
      </c>
      <c r="D2346" s="1">
        <v>3.0939999999999999E-2</v>
      </c>
    </row>
    <row r="2347" spans="3:4" x14ac:dyDescent="0.25">
      <c r="C2347" s="1">
        <v>711.92285000000004</v>
      </c>
      <c r="D2347" s="1">
        <v>3.2680000000000001E-2</v>
      </c>
    </row>
    <row r="2348" spans="3:4" x14ac:dyDescent="0.25">
      <c r="C2348" s="1">
        <v>712.15423999999996</v>
      </c>
      <c r="D2348" s="1">
        <v>3.108E-2</v>
      </c>
    </row>
    <row r="2349" spans="3:4" x14ac:dyDescent="0.25">
      <c r="C2349" s="1">
        <v>712.38567999999998</v>
      </c>
      <c r="D2349" s="1">
        <v>3.243E-2</v>
      </c>
    </row>
    <row r="2350" spans="3:4" x14ac:dyDescent="0.25">
      <c r="C2350" s="1">
        <v>712.61712999999997</v>
      </c>
      <c r="D2350" s="1">
        <v>3.286E-2</v>
      </c>
    </row>
    <row r="2351" spans="3:4" x14ac:dyDescent="0.25">
      <c r="C2351" s="1">
        <v>712.84857</v>
      </c>
      <c r="D2351" s="1">
        <v>3.1730000000000001E-2</v>
      </c>
    </row>
    <row r="2352" spans="3:4" x14ac:dyDescent="0.25">
      <c r="C2352" s="1">
        <v>713.08001999999999</v>
      </c>
      <c r="D2352" s="1">
        <v>3.091E-2</v>
      </c>
    </row>
    <row r="2353" spans="3:4" x14ac:dyDescent="0.25">
      <c r="C2353" s="1">
        <v>713.31146000000001</v>
      </c>
      <c r="D2353" s="1">
        <v>3.04E-2</v>
      </c>
    </row>
    <row r="2354" spans="3:4" x14ac:dyDescent="0.25">
      <c r="C2354" s="1">
        <v>713.54296999999997</v>
      </c>
      <c r="D2354" s="1">
        <v>2.9790000000000001E-2</v>
      </c>
    </row>
    <row r="2355" spans="3:4" x14ac:dyDescent="0.25">
      <c r="C2355" s="1">
        <v>713.77448000000004</v>
      </c>
      <c r="D2355" s="1">
        <v>3.007E-2</v>
      </c>
    </row>
    <row r="2356" spans="3:4" x14ac:dyDescent="0.25">
      <c r="C2356" s="1">
        <v>714.00591999999995</v>
      </c>
      <c r="D2356" s="1">
        <v>2.9499999999999998E-2</v>
      </c>
    </row>
    <row r="2357" spans="3:4" x14ac:dyDescent="0.25">
      <c r="C2357" s="1">
        <v>714.23743000000002</v>
      </c>
      <c r="D2357" s="1">
        <v>2.9700000000000001E-2</v>
      </c>
    </row>
    <row r="2358" spans="3:4" x14ac:dyDescent="0.25">
      <c r="C2358" s="1">
        <v>714.46893</v>
      </c>
      <c r="D2358" s="1">
        <v>3.1060000000000001E-2</v>
      </c>
    </row>
    <row r="2359" spans="3:4" x14ac:dyDescent="0.25">
      <c r="C2359" s="1">
        <v>714.70050000000003</v>
      </c>
      <c r="D2359" s="1">
        <v>3.0439999999999998E-2</v>
      </c>
    </row>
    <row r="2360" spans="3:4" x14ac:dyDescent="0.25">
      <c r="C2360" s="1">
        <v>714.93200999999999</v>
      </c>
      <c r="D2360" s="1">
        <v>2.8420000000000001E-2</v>
      </c>
    </row>
    <row r="2361" spans="3:4" x14ac:dyDescent="0.25">
      <c r="C2361" s="1">
        <v>715.16357000000005</v>
      </c>
      <c r="D2361" s="1">
        <v>3.006E-2</v>
      </c>
    </row>
    <row r="2362" spans="3:4" x14ac:dyDescent="0.25">
      <c r="C2362" s="1">
        <v>715.39513999999997</v>
      </c>
      <c r="D2362" s="1">
        <v>2.8420000000000001E-2</v>
      </c>
    </row>
    <row r="2363" spans="3:4" x14ac:dyDescent="0.25">
      <c r="C2363" s="1">
        <v>715.62671</v>
      </c>
      <c r="D2363" s="1">
        <v>2.8740000000000002E-2</v>
      </c>
    </row>
    <row r="2364" spans="3:4" x14ac:dyDescent="0.25">
      <c r="C2364" s="1">
        <v>715.85828000000004</v>
      </c>
      <c r="D2364" s="1">
        <v>2.963E-2</v>
      </c>
    </row>
    <row r="2365" spans="3:4" x14ac:dyDescent="0.25">
      <c r="C2365" s="1">
        <v>716.08983999999998</v>
      </c>
      <c r="D2365" s="1">
        <v>2.8410000000000001E-2</v>
      </c>
    </row>
    <row r="2366" spans="3:4" x14ac:dyDescent="0.25">
      <c r="C2366" s="1">
        <v>716.32141000000001</v>
      </c>
      <c r="D2366" s="1">
        <v>2.9170000000000001E-2</v>
      </c>
    </row>
    <row r="2367" spans="3:4" x14ac:dyDescent="0.25">
      <c r="C2367" s="1">
        <v>716.55304000000001</v>
      </c>
      <c r="D2367" s="1">
        <v>2.877E-2</v>
      </c>
    </row>
    <row r="2368" spans="3:4" x14ac:dyDescent="0.25">
      <c r="C2368" s="1">
        <v>716.78467000000001</v>
      </c>
      <c r="D2368" s="1">
        <v>2.6790000000000001E-2</v>
      </c>
    </row>
    <row r="2369" spans="3:4" x14ac:dyDescent="0.25">
      <c r="C2369" s="1">
        <v>717.01624000000004</v>
      </c>
      <c r="D2369" s="1">
        <v>2.8029999999999999E-2</v>
      </c>
    </row>
    <row r="2370" spans="3:4" x14ac:dyDescent="0.25">
      <c r="C2370" s="1">
        <v>717.24785999999995</v>
      </c>
      <c r="D2370" s="1">
        <v>2.6769999999999999E-2</v>
      </c>
    </row>
    <row r="2371" spans="3:4" x14ac:dyDescent="0.25">
      <c r="C2371" s="1">
        <v>717.47955000000002</v>
      </c>
      <c r="D2371" s="1">
        <v>2.8479999999999998E-2</v>
      </c>
    </row>
    <row r="2372" spans="3:4" x14ac:dyDescent="0.25">
      <c r="C2372" s="1">
        <v>717.71118000000001</v>
      </c>
      <c r="D2372" s="1">
        <v>2.6720000000000001E-2</v>
      </c>
    </row>
    <row r="2373" spans="3:4" x14ac:dyDescent="0.25">
      <c r="C2373" s="1">
        <v>717.94281000000001</v>
      </c>
      <c r="D2373" s="1">
        <v>2.6450000000000001E-2</v>
      </c>
    </row>
    <row r="2374" spans="3:4" x14ac:dyDescent="0.25">
      <c r="C2374" s="1">
        <v>718.17449999999997</v>
      </c>
      <c r="D2374" s="1">
        <v>2.7359999999999999E-2</v>
      </c>
    </row>
    <row r="2375" spans="3:4" x14ac:dyDescent="0.25">
      <c r="C2375" s="1">
        <v>718.40619000000004</v>
      </c>
      <c r="D2375" s="1">
        <v>2.6880000000000001E-2</v>
      </c>
    </row>
    <row r="2376" spans="3:4" x14ac:dyDescent="0.25">
      <c r="C2376" s="1">
        <v>718.63788</v>
      </c>
      <c r="D2376" s="1">
        <v>2.5669999999999998E-2</v>
      </c>
    </row>
    <row r="2377" spans="3:4" x14ac:dyDescent="0.25">
      <c r="C2377" s="1">
        <v>718.86956999999995</v>
      </c>
      <c r="D2377" s="1">
        <v>2.6679999999999999E-2</v>
      </c>
    </row>
    <row r="2378" spans="3:4" x14ac:dyDescent="0.25">
      <c r="C2378" s="1">
        <v>719.10126000000002</v>
      </c>
      <c r="D2378" s="1">
        <v>2.58E-2</v>
      </c>
    </row>
    <row r="2379" spans="3:4" x14ac:dyDescent="0.25">
      <c r="C2379" s="1">
        <v>719.33300999999994</v>
      </c>
      <c r="D2379" s="1">
        <v>2.6040000000000001E-2</v>
      </c>
    </row>
    <row r="2380" spans="3:4" x14ac:dyDescent="0.25">
      <c r="C2380" s="1">
        <v>719.56470000000002</v>
      </c>
      <c r="D2380" s="1">
        <v>2.6020000000000001E-2</v>
      </c>
    </row>
    <row r="2381" spans="3:4" x14ac:dyDescent="0.25">
      <c r="C2381" s="1">
        <v>719.79645000000005</v>
      </c>
      <c r="D2381" s="1">
        <v>2.7369999999999998E-2</v>
      </c>
    </row>
    <row r="2382" spans="3:4" x14ac:dyDescent="0.25">
      <c r="C2382" s="1">
        <v>720.02819999999997</v>
      </c>
      <c r="D2382" s="1">
        <v>2.4809999999999999E-2</v>
      </c>
    </row>
    <row r="2383" spans="3:4" x14ac:dyDescent="0.25">
      <c r="C2383" s="1">
        <v>720.25995</v>
      </c>
      <c r="D2383" s="1">
        <v>2.708E-2</v>
      </c>
    </row>
    <row r="2384" spans="3:4" x14ac:dyDescent="0.25">
      <c r="C2384" s="1">
        <v>720.49170000000004</v>
      </c>
      <c r="D2384" s="1">
        <v>2.461E-2</v>
      </c>
    </row>
    <row r="2385" spans="3:4" x14ac:dyDescent="0.25">
      <c r="C2385" s="1">
        <v>720.72351000000003</v>
      </c>
      <c r="D2385" s="1">
        <v>2.7E-2</v>
      </c>
    </row>
    <row r="2386" spans="3:4" x14ac:dyDescent="0.25">
      <c r="C2386" s="1">
        <v>720.95525999999995</v>
      </c>
      <c r="D2386" s="1">
        <v>2.443E-2</v>
      </c>
    </row>
    <row r="2387" spans="3:4" x14ac:dyDescent="0.25">
      <c r="C2387" s="1">
        <v>721.18706999999995</v>
      </c>
      <c r="D2387" s="1">
        <v>2.6509999999999999E-2</v>
      </c>
    </row>
    <row r="2388" spans="3:4" x14ac:dyDescent="0.25">
      <c r="C2388" s="1">
        <v>721.41887999999994</v>
      </c>
      <c r="D2388" s="1">
        <v>2.4649999999999998E-2</v>
      </c>
    </row>
    <row r="2389" spans="3:4" x14ac:dyDescent="0.25">
      <c r="C2389" s="1">
        <v>721.65070000000003</v>
      </c>
      <c r="D2389" s="1">
        <v>2.5569999999999999E-2</v>
      </c>
    </row>
    <row r="2390" spans="3:4" x14ac:dyDescent="0.25">
      <c r="C2390" s="1">
        <v>721.88251000000002</v>
      </c>
      <c r="D2390" s="1">
        <v>2.469E-2</v>
      </c>
    </row>
    <row r="2391" spans="3:4" x14ac:dyDescent="0.25">
      <c r="C2391" s="1">
        <v>722.11432000000002</v>
      </c>
      <c r="D2391" s="1">
        <v>2.469E-2</v>
      </c>
    </row>
    <row r="2392" spans="3:4" x14ac:dyDescent="0.25">
      <c r="C2392" s="1">
        <v>722.34618999999998</v>
      </c>
      <c r="D2392" s="1">
        <v>2.2550000000000001E-2</v>
      </c>
    </row>
    <row r="2393" spans="3:4" x14ac:dyDescent="0.25">
      <c r="C2393" s="1">
        <v>722.57799999999997</v>
      </c>
      <c r="D2393" s="1">
        <v>2.4649999999999998E-2</v>
      </c>
    </row>
    <row r="2394" spans="3:4" x14ac:dyDescent="0.25">
      <c r="C2394" s="1">
        <v>722.80988000000002</v>
      </c>
      <c r="D2394" s="1">
        <v>2.2749999999999999E-2</v>
      </c>
    </row>
    <row r="2395" spans="3:4" x14ac:dyDescent="0.25">
      <c r="C2395" s="1">
        <v>723.04174999999998</v>
      </c>
      <c r="D2395" s="1">
        <v>2.418E-2</v>
      </c>
    </row>
    <row r="2396" spans="3:4" x14ac:dyDescent="0.25">
      <c r="C2396" s="1">
        <v>723.27362000000005</v>
      </c>
      <c r="D2396" s="1">
        <v>2.3120000000000002E-2</v>
      </c>
    </row>
    <row r="2397" spans="3:4" x14ac:dyDescent="0.25">
      <c r="C2397" s="1">
        <v>723.50549000000001</v>
      </c>
      <c r="D2397" s="1">
        <v>2.3189999999999999E-2</v>
      </c>
    </row>
    <row r="2398" spans="3:4" x14ac:dyDescent="0.25">
      <c r="C2398" s="1">
        <v>723.73743000000002</v>
      </c>
      <c r="D2398" s="1">
        <v>2.3789999999999999E-2</v>
      </c>
    </row>
    <row r="2399" spans="3:4" x14ac:dyDescent="0.25">
      <c r="C2399" s="1">
        <v>723.96929999999998</v>
      </c>
      <c r="D2399" s="1">
        <v>2.3439999999999999E-2</v>
      </c>
    </row>
    <row r="2400" spans="3:4" x14ac:dyDescent="0.25">
      <c r="C2400" s="1">
        <v>724.20123000000001</v>
      </c>
      <c r="D2400" s="1">
        <v>2.196E-2</v>
      </c>
    </row>
    <row r="2401" spans="3:4" x14ac:dyDescent="0.25">
      <c r="C2401" s="1">
        <v>724.43317000000002</v>
      </c>
      <c r="D2401" s="1">
        <v>2.325E-2</v>
      </c>
    </row>
    <row r="2402" spans="3:4" x14ac:dyDescent="0.25">
      <c r="C2402" s="1">
        <v>724.66510000000005</v>
      </c>
      <c r="D2402" s="1">
        <v>2.198E-2</v>
      </c>
    </row>
    <row r="2403" spans="3:4" x14ac:dyDescent="0.25">
      <c r="C2403" s="1">
        <v>724.89702999999997</v>
      </c>
      <c r="D2403" s="1">
        <v>2.2499999999999999E-2</v>
      </c>
    </row>
    <row r="2404" spans="3:4" x14ac:dyDescent="0.25">
      <c r="C2404" s="1">
        <v>725.12896999999998</v>
      </c>
      <c r="D2404" s="1">
        <v>2.1440000000000001E-2</v>
      </c>
    </row>
    <row r="2405" spans="3:4" x14ac:dyDescent="0.25">
      <c r="C2405" s="1">
        <v>725.36095999999998</v>
      </c>
      <c r="D2405" s="1">
        <v>2.146E-2</v>
      </c>
    </row>
    <row r="2406" spans="3:4" x14ac:dyDescent="0.25">
      <c r="C2406" s="1">
        <v>725.59295999999995</v>
      </c>
      <c r="D2406" s="1">
        <v>2.0650000000000002E-2</v>
      </c>
    </row>
    <row r="2407" spans="3:4" x14ac:dyDescent="0.25">
      <c r="C2407" s="1">
        <v>725.82488999999998</v>
      </c>
      <c r="D2407" s="1">
        <v>2.351E-2</v>
      </c>
    </row>
    <row r="2408" spans="3:4" x14ac:dyDescent="0.25">
      <c r="C2408" s="1">
        <v>726.05687999999998</v>
      </c>
      <c r="D2408" s="1">
        <v>2.1309999999999999E-2</v>
      </c>
    </row>
    <row r="2409" spans="3:4" x14ac:dyDescent="0.25">
      <c r="C2409" s="1">
        <v>726.28887999999995</v>
      </c>
      <c r="D2409" s="1">
        <v>2.1489999999999999E-2</v>
      </c>
    </row>
    <row r="2410" spans="3:4" x14ac:dyDescent="0.25">
      <c r="C2410" s="1">
        <v>726.52094</v>
      </c>
      <c r="D2410" s="1">
        <v>2.069E-2</v>
      </c>
    </row>
    <row r="2411" spans="3:4" x14ac:dyDescent="0.25">
      <c r="C2411" s="1">
        <v>726.75292999999999</v>
      </c>
      <c r="D2411" s="1">
        <v>2.1909999999999999E-2</v>
      </c>
    </row>
    <row r="2412" spans="3:4" x14ac:dyDescent="0.25">
      <c r="C2412" s="1">
        <v>726.98499000000004</v>
      </c>
      <c r="D2412" s="1">
        <v>2.1819999999999999E-2</v>
      </c>
    </row>
    <row r="2413" spans="3:4" x14ac:dyDescent="0.25">
      <c r="C2413" s="1">
        <v>727.21704</v>
      </c>
      <c r="D2413" s="1">
        <v>2.0789999999999999E-2</v>
      </c>
    </row>
    <row r="2414" spans="3:4" x14ac:dyDescent="0.25">
      <c r="C2414" s="1">
        <v>727.44903999999997</v>
      </c>
      <c r="D2414" s="1">
        <v>1.9640000000000001E-2</v>
      </c>
    </row>
    <row r="2415" spans="3:4" x14ac:dyDescent="0.25">
      <c r="C2415" s="1">
        <v>727.68115</v>
      </c>
      <c r="D2415" s="1">
        <v>2.12E-2</v>
      </c>
    </row>
    <row r="2416" spans="3:4" x14ac:dyDescent="0.25">
      <c r="C2416" s="1">
        <v>727.91321000000005</v>
      </c>
      <c r="D2416" s="1">
        <v>2.0129999999999999E-2</v>
      </c>
    </row>
    <row r="2417" spans="3:4" x14ac:dyDescent="0.25">
      <c r="C2417" s="1">
        <v>728.14526000000001</v>
      </c>
      <c r="D2417" s="1">
        <v>2.035E-2</v>
      </c>
    </row>
    <row r="2418" spans="3:4" x14ac:dyDescent="0.25">
      <c r="C2418" s="1">
        <v>728.37738000000002</v>
      </c>
      <c r="D2418" s="1">
        <v>1.9380000000000001E-2</v>
      </c>
    </row>
    <row r="2419" spans="3:4" x14ac:dyDescent="0.25">
      <c r="C2419" s="1">
        <v>728.60943999999995</v>
      </c>
      <c r="D2419" s="1">
        <v>2.0369999999999999E-2</v>
      </c>
    </row>
    <row r="2420" spans="3:4" x14ac:dyDescent="0.25">
      <c r="C2420" s="1">
        <v>728.84154999999998</v>
      </c>
      <c r="D2420" s="1">
        <v>1.899E-2</v>
      </c>
    </row>
    <row r="2421" spans="3:4" x14ac:dyDescent="0.25">
      <c r="C2421" s="1">
        <v>729.07366999999999</v>
      </c>
      <c r="D2421" s="1">
        <v>1.891E-2</v>
      </c>
    </row>
    <row r="2422" spans="3:4" x14ac:dyDescent="0.25">
      <c r="C2422" s="1">
        <v>729.30579</v>
      </c>
      <c r="D2422" s="1">
        <v>1.9460000000000002E-2</v>
      </c>
    </row>
    <row r="2423" spans="3:4" x14ac:dyDescent="0.25">
      <c r="C2423" s="1">
        <v>729.53796</v>
      </c>
      <c r="D2423" s="1">
        <v>2.0709999999999999E-2</v>
      </c>
    </row>
    <row r="2424" spans="3:4" x14ac:dyDescent="0.25">
      <c r="C2424" s="1">
        <v>729.77008000000001</v>
      </c>
      <c r="D2424" s="1">
        <v>1.925E-2</v>
      </c>
    </row>
    <row r="2425" spans="3:4" x14ac:dyDescent="0.25">
      <c r="C2425" s="1">
        <v>730.00225999999998</v>
      </c>
      <c r="D2425" s="1">
        <v>2.0219999999999998E-2</v>
      </c>
    </row>
    <row r="2426" spans="3:4" x14ac:dyDescent="0.25">
      <c r="C2426" s="1">
        <v>730.23443999999995</v>
      </c>
      <c r="D2426" s="1">
        <v>1.8460000000000001E-2</v>
      </c>
    </row>
    <row r="2427" spans="3:4" x14ac:dyDescent="0.25">
      <c r="C2427" s="1">
        <v>730.46654999999998</v>
      </c>
      <c r="D2427" s="1">
        <v>1.951E-2</v>
      </c>
    </row>
    <row r="2428" spans="3:4" x14ac:dyDescent="0.25">
      <c r="C2428" s="1">
        <v>730.69879000000003</v>
      </c>
      <c r="D2428" s="1">
        <v>1.7899999999999999E-2</v>
      </c>
    </row>
    <row r="2429" spans="3:4" x14ac:dyDescent="0.25">
      <c r="C2429" s="1">
        <v>730.93097</v>
      </c>
      <c r="D2429" s="1">
        <v>1.8970000000000001E-2</v>
      </c>
    </row>
    <row r="2430" spans="3:4" x14ac:dyDescent="0.25">
      <c r="C2430" s="1">
        <v>731.16314999999997</v>
      </c>
      <c r="D2430" s="1">
        <v>1.7430000000000001E-2</v>
      </c>
    </row>
    <row r="2431" spans="3:4" x14ac:dyDescent="0.25">
      <c r="C2431" s="1">
        <v>731.39539000000002</v>
      </c>
      <c r="D2431" s="1">
        <v>1.9369999999999998E-2</v>
      </c>
    </row>
    <row r="2432" spans="3:4" x14ac:dyDescent="0.25">
      <c r="C2432" s="1">
        <v>731.62756000000002</v>
      </c>
      <c r="D2432" s="1">
        <v>1.6750000000000001E-2</v>
      </c>
    </row>
    <row r="2433" spans="3:4" x14ac:dyDescent="0.25">
      <c r="C2433" s="1">
        <v>731.85979999999995</v>
      </c>
      <c r="D2433" s="1">
        <v>1.9029999999999998E-2</v>
      </c>
    </row>
    <row r="2434" spans="3:4" x14ac:dyDescent="0.25">
      <c r="C2434" s="1">
        <v>732.09204</v>
      </c>
      <c r="D2434" s="1">
        <v>1.7600000000000001E-2</v>
      </c>
    </row>
    <row r="2435" spans="3:4" x14ac:dyDescent="0.25">
      <c r="C2435" s="1">
        <v>732.32434000000001</v>
      </c>
      <c r="D2435" s="1">
        <v>2.034E-2</v>
      </c>
    </row>
    <row r="2436" spans="3:4" x14ac:dyDescent="0.25">
      <c r="C2436" s="1">
        <v>732.55658000000005</v>
      </c>
      <c r="D2436" s="1">
        <v>1.7600000000000001E-2</v>
      </c>
    </row>
    <row r="2437" spans="3:4" x14ac:dyDescent="0.25">
      <c r="C2437" s="1">
        <v>732.78881999999999</v>
      </c>
      <c r="D2437" s="1">
        <v>1.9E-2</v>
      </c>
    </row>
    <row r="2438" spans="3:4" x14ac:dyDescent="0.25">
      <c r="C2438" s="1">
        <v>733.02112</v>
      </c>
      <c r="D2438" s="1">
        <v>1.7160000000000002E-2</v>
      </c>
    </row>
    <row r="2439" spans="3:4" x14ac:dyDescent="0.25">
      <c r="C2439" s="1">
        <v>733.25342000000001</v>
      </c>
      <c r="D2439" s="1">
        <v>1.7430000000000001E-2</v>
      </c>
    </row>
    <row r="2440" spans="3:4" x14ac:dyDescent="0.25">
      <c r="C2440" s="1">
        <v>733.48572000000001</v>
      </c>
      <c r="D2440" s="1">
        <v>1.805E-2</v>
      </c>
    </row>
    <row r="2441" spans="3:4" x14ac:dyDescent="0.25">
      <c r="C2441" s="1">
        <v>733.71802000000002</v>
      </c>
      <c r="D2441" s="1">
        <v>1.8630000000000001E-2</v>
      </c>
    </row>
    <row r="2442" spans="3:4" x14ac:dyDescent="0.25">
      <c r="C2442" s="1">
        <v>733.95032000000003</v>
      </c>
      <c r="D2442" s="1">
        <v>1.7000000000000001E-2</v>
      </c>
    </row>
    <row r="2443" spans="3:4" x14ac:dyDescent="0.25">
      <c r="C2443" s="1">
        <v>734.18268</v>
      </c>
      <c r="D2443" s="1">
        <v>1.7090000000000001E-2</v>
      </c>
    </row>
    <row r="2444" spans="3:4" x14ac:dyDescent="0.25">
      <c r="C2444" s="1">
        <v>734.41498000000001</v>
      </c>
      <c r="D2444" s="1">
        <v>1.6480000000000002E-2</v>
      </c>
    </row>
    <row r="2445" spans="3:4" x14ac:dyDescent="0.25">
      <c r="C2445" s="1">
        <v>734.64733999999999</v>
      </c>
      <c r="D2445" s="1">
        <v>1.8110000000000001E-2</v>
      </c>
    </row>
    <row r="2446" spans="3:4" x14ac:dyDescent="0.25">
      <c r="C2446" s="1">
        <v>734.87969999999996</v>
      </c>
      <c r="D2446" s="1">
        <v>1.643E-2</v>
      </c>
    </row>
    <row r="2447" spans="3:4" x14ac:dyDescent="0.25">
      <c r="C2447" s="1">
        <v>735.11206000000004</v>
      </c>
      <c r="D2447" s="1">
        <v>1.653E-2</v>
      </c>
    </row>
    <row r="2448" spans="3:4" x14ac:dyDescent="0.25">
      <c r="C2448" s="1">
        <v>735.34442000000001</v>
      </c>
      <c r="D2448" s="1">
        <v>1.653E-2</v>
      </c>
    </row>
    <row r="2449" spans="3:4" x14ac:dyDescent="0.25">
      <c r="C2449" s="1">
        <v>735.57683999999995</v>
      </c>
      <c r="D2449" s="1">
        <v>1.7850000000000001E-2</v>
      </c>
    </row>
    <row r="2450" spans="3:4" x14ac:dyDescent="0.25">
      <c r="C2450" s="1">
        <v>735.80920000000003</v>
      </c>
      <c r="D2450" s="1">
        <v>1.6389999999999998E-2</v>
      </c>
    </row>
    <row r="2451" spans="3:4" x14ac:dyDescent="0.25">
      <c r="C2451" s="1">
        <v>736.04163000000005</v>
      </c>
      <c r="D2451" s="1">
        <v>1.6820000000000002E-2</v>
      </c>
    </row>
    <row r="2452" spans="3:4" x14ac:dyDescent="0.25">
      <c r="C2452" s="1">
        <v>736.27404999999999</v>
      </c>
      <c r="D2452" s="1">
        <v>1.66E-2</v>
      </c>
    </row>
    <row r="2453" spans="3:4" x14ac:dyDescent="0.25">
      <c r="C2453" s="1">
        <v>736.50647000000004</v>
      </c>
      <c r="D2453" s="1">
        <v>1.6060000000000001E-2</v>
      </c>
    </row>
    <row r="2454" spans="3:4" x14ac:dyDescent="0.25">
      <c r="C2454" s="1">
        <v>736.73888999999997</v>
      </c>
      <c r="D2454" s="1">
        <v>1.52E-2</v>
      </c>
    </row>
    <row r="2455" spans="3:4" x14ac:dyDescent="0.25">
      <c r="C2455" s="1">
        <v>736.97131000000002</v>
      </c>
      <c r="D2455" s="1">
        <v>1.6660000000000001E-2</v>
      </c>
    </row>
    <row r="2456" spans="3:4" x14ac:dyDescent="0.25">
      <c r="C2456" s="1">
        <v>737.20374000000004</v>
      </c>
      <c r="D2456" s="1">
        <v>1.5089999999999999E-2</v>
      </c>
    </row>
    <row r="2457" spans="3:4" x14ac:dyDescent="0.25">
      <c r="C2457" s="1">
        <v>737.43622000000005</v>
      </c>
      <c r="D2457" s="1">
        <v>1.8030000000000001E-2</v>
      </c>
    </row>
    <row r="2458" spans="3:4" x14ac:dyDescent="0.25">
      <c r="C2458" s="1">
        <v>737.66869999999994</v>
      </c>
      <c r="D2458" s="1">
        <v>1.5800000000000002E-2</v>
      </c>
    </row>
    <row r="2459" spans="3:4" x14ac:dyDescent="0.25">
      <c r="C2459" s="1">
        <v>737.90117999999995</v>
      </c>
      <c r="D2459" s="1">
        <v>1.643E-2</v>
      </c>
    </row>
    <row r="2460" spans="3:4" x14ac:dyDescent="0.25">
      <c r="C2460" s="1">
        <v>738.13367000000005</v>
      </c>
      <c r="D2460" s="1">
        <v>1.532E-2</v>
      </c>
    </row>
    <row r="2461" spans="3:4" x14ac:dyDescent="0.25">
      <c r="C2461" s="1">
        <v>738.36614999999995</v>
      </c>
      <c r="D2461" s="1">
        <v>2.171E-2</v>
      </c>
    </row>
    <row r="2462" spans="3:4" x14ac:dyDescent="0.25">
      <c r="C2462" s="1">
        <v>738.59869000000003</v>
      </c>
      <c r="D2462" s="1">
        <v>1.5219999999999999E-2</v>
      </c>
    </row>
    <row r="2463" spans="3:4" x14ac:dyDescent="0.25">
      <c r="C2463" s="1">
        <v>738.83118000000002</v>
      </c>
      <c r="D2463" s="1">
        <v>1.502E-2</v>
      </c>
    </row>
    <row r="2464" spans="3:4" x14ac:dyDescent="0.25">
      <c r="C2464" s="1">
        <v>739.06371999999999</v>
      </c>
      <c r="D2464" s="1">
        <v>1.444E-2</v>
      </c>
    </row>
    <row r="2465" spans="3:4" x14ac:dyDescent="0.25">
      <c r="C2465" s="1">
        <v>739.29625999999996</v>
      </c>
      <c r="D2465" s="1">
        <v>1.477E-2</v>
      </c>
    </row>
    <row r="2466" spans="3:4" x14ac:dyDescent="0.25">
      <c r="C2466" s="1">
        <v>739.52881000000002</v>
      </c>
      <c r="D2466" s="1">
        <v>1.3169999999999999E-2</v>
      </c>
    </row>
    <row r="2467" spans="3:4" x14ac:dyDescent="0.25">
      <c r="C2467" s="1">
        <v>739.76134999999999</v>
      </c>
      <c r="D2467" s="1">
        <v>1.491E-2</v>
      </c>
    </row>
    <row r="2468" spans="3:4" x14ac:dyDescent="0.25">
      <c r="C2468" s="1">
        <v>739.99390000000005</v>
      </c>
      <c r="D2468" s="1">
        <v>1.3140000000000001E-2</v>
      </c>
    </row>
    <row r="2469" spans="3:4" x14ac:dyDescent="0.25">
      <c r="C2469" s="1">
        <v>740.22649999999999</v>
      </c>
      <c r="D2469" s="1">
        <v>1.528E-2</v>
      </c>
    </row>
    <row r="2470" spans="3:4" x14ac:dyDescent="0.25">
      <c r="C2470" s="1">
        <v>740.45905000000005</v>
      </c>
      <c r="D2470" s="1">
        <v>1.376E-2</v>
      </c>
    </row>
    <row r="2471" spans="3:4" x14ac:dyDescent="0.25">
      <c r="C2471" s="1">
        <v>740.69164999999998</v>
      </c>
      <c r="D2471" s="1">
        <v>1.4760000000000001E-2</v>
      </c>
    </row>
    <row r="2472" spans="3:4" x14ac:dyDescent="0.25">
      <c r="C2472" s="1">
        <v>740.92426</v>
      </c>
      <c r="D2472" s="1">
        <v>1.393E-2</v>
      </c>
    </row>
    <row r="2473" spans="3:4" x14ac:dyDescent="0.25">
      <c r="C2473" s="1">
        <v>741.15686000000005</v>
      </c>
      <c r="D2473" s="1">
        <v>1.4069999999999999E-2</v>
      </c>
    </row>
    <row r="2474" spans="3:4" x14ac:dyDescent="0.25">
      <c r="C2474" s="1">
        <v>741.38946999999996</v>
      </c>
      <c r="D2474" s="1">
        <v>1.3849999999999999E-2</v>
      </c>
    </row>
    <row r="2475" spans="3:4" x14ac:dyDescent="0.25">
      <c r="C2475" s="1">
        <v>741.62212999999997</v>
      </c>
      <c r="D2475" s="1">
        <v>1.481E-2</v>
      </c>
    </row>
    <row r="2476" spans="3:4" x14ac:dyDescent="0.25">
      <c r="C2476" s="1">
        <v>741.85473999999999</v>
      </c>
      <c r="D2476" s="1">
        <v>1.357E-2</v>
      </c>
    </row>
    <row r="2477" spans="3:4" x14ac:dyDescent="0.25">
      <c r="C2477" s="1">
        <v>742.0874</v>
      </c>
      <c r="D2477" s="1">
        <v>1.4200000000000001E-2</v>
      </c>
    </row>
    <row r="2478" spans="3:4" x14ac:dyDescent="0.25">
      <c r="C2478" s="1">
        <v>742.32006999999999</v>
      </c>
      <c r="D2478" s="1">
        <v>1.406E-2</v>
      </c>
    </row>
    <row r="2479" spans="3:4" x14ac:dyDescent="0.25">
      <c r="C2479" s="1">
        <v>742.55273</v>
      </c>
      <c r="D2479" s="1">
        <v>1.506E-2</v>
      </c>
    </row>
    <row r="2480" spans="3:4" x14ac:dyDescent="0.25">
      <c r="C2480" s="1">
        <v>742.78539999999998</v>
      </c>
      <c r="D2480" s="1">
        <v>1.3610000000000001E-2</v>
      </c>
    </row>
    <row r="2481" spans="3:4" x14ac:dyDescent="0.25">
      <c r="C2481" s="1">
        <v>743.01813000000004</v>
      </c>
      <c r="D2481" s="1">
        <v>1.4030000000000001E-2</v>
      </c>
    </row>
    <row r="2482" spans="3:4" x14ac:dyDescent="0.25">
      <c r="C2482" s="1">
        <v>743.25079000000005</v>
      </c>
      <c r="D2482" s="1">
        <v>1.307E-2</v>
      </c>
    </row>
    <row r="2483" spans="3:4" x14ac:dyDescent="0.25">
      <c r="C2483" s="1">
        <v>743.48352</v>
      </c>
      <c r="D2483" s="1">
        <v>1.3679999999999999E-2</v>
      </c>
    </row>
    <row r="2484" spans="3:4" x14ac:dyDescent="0.25">
      <c r="C2484" s="1">
        <v>743.71624999999995</v>
      </c>
      <c r="D2484" s="1">
        <v>1.2829999999999999E-2</v>
      </c>
    </row>
    <row r="2485" spans="3:4" x14ac:dyDescent="0.25">
      <c r="C2485" s="1">
        <v>743.94897000000003</v>
      </c>
      <c r="D2485" s="1">
        <v>1.3559999999999999E-2</v>
      </c>
    </row>
    <row r="2486" spans="3:4" x14ac:dyDescent="0.25">
      <c r="C2486" s="1">
        <v>744.18169999999998</v>
      </c>
      <c r="D2486" s="1">
        <v>1.257E-2</v>
      </c>
    </row>
    <row r="2487" spans="3:4" x14ac:dyDescent="0.25">
      <c r="C2487" s="1">
        <v>744.41443000000004</v>
      </c>
      <c r="D2487" s="1">
        <v>1.289E-2</v>
      </c>
    </row>
    <row r="2488" spans="3:4" x14ac:dyDescent="0.25">
      <c r="C2488" s="1">
        <v>744.64721999999995</v>
      </c>
      <c r="D2488" s="1">
        <v>1.312E-2</v>
      </c>
    </row>
    <row r="2489" spans="3:4" x14ac:dyDescent="0.25">
      <c r="C2489" s="1">
        <v>744.87994000000003</v>
      </c>
      <c r="D2489" s="1">
        <v>1.486E-2</v>
      </c>
    </row>
    <row r="2490" spans="3:4" x14ac:dyDescent="0.25">
      <c r="C2490" s="1">
        <v>745.11273000000006</v>
      </c>
      <c r="D2490" s="1">
        <v>1.3270000000000001E-2</v>
      </c>
    </row>
    <row r="2491" spans="3:4" x14ac:dyDescent="0.25">
      <c r="C2491" s="1">
        <v>745.34551999999996</v>
      </c>
      <c r="D2491" s="1">
        <v>1.418E-2</v>
      </c>
    </row>
    <row r="2492" spans="3:4" x14ac:dyDescent="0.25">
      <c r="C2492" s="1">
        <v>745.57830999999999</v>
      </c>
      <c r="D2492" s="1">
        <v>1.206E-2</v>
      </c>
    </row>
    <row r="2493" spans="3:4" x14ac:dyDescent="0.25">
      <c r="C2493" s="1">
        <v>745.81110000000001</v>
      </c>
      <c r="D2493" s="1">
        <v>1.261E-2</v>
      </c>
    </row>
    <row r="2494" spans="3:4" x14ac:dyDescent="0.25">
      <c r="C2494" s="1">
        <v>746.04387999999994</v>
      </c>
      <c r="D2494" s="1">
        <v>1.238E-2</v>
      </c>
    </row>
    <row r="2495" spans="3:4" x14ac:dyDescent="0.25">
      <c r="C2495" s="1">
        <v>746.27673000000004</v>
      </c>
      <c r="D2495" s="1">
        <v>1.2880000000000001E-2</v>
      </c>
    </row>
    <row r="2496" spans="3:4" x14ac:dyDescent="0.25">
      <c r="C2496" s="1">
        <v>746.50958000000003</v>
      </c>
      <c r="D2496" s="1">
        <v>1.1690000000000001E-2</v>
      </c>
    </row>
    <row r="2497" spans="3:4" x14ac:dyDescent="0.25">
      <c r="C2497" s="1">
        <v>746.74243000000001</v>
      </c>
      <c r="D2497" s="1">
        <v>1.3769999999999999E-2</v>
      </c>
    </row>
    <row r="2498" spans="3:4" x14ac:dyDescent="0.25">
      <c r="C2498" s="1">
        <v>746.97528</v>
      </c>
      <c r="D2498" s="1">
        <v>1.329E-2</v>
      </c>
    </row>
    <row r="2499" spans="3:4" x14ac:dyDescent="0.25">
      <c r="C2499" s="1">
        <v>747.20812999999998</v>
      </c>
      <c r="D2499" s="1">
        <v>1.3729999999999999E-2</v>
      </c>
    </row>
    <row r="2500" spans="3:4" x14ac:dyDescent="0.25">
      <c r="C2500" s="1">
        <v>747.44097999999997</v>
      </c>
      <c r="D2500" s="1">
        <v>1.1820000000000001E-2</v>
      </c>
    </row>
    <row r="2501" spans="3:4" x14ac:dyDescent="0.25">
      <c r="C2501" s="1">
        <v>747.67382999999995</v>
      </c>
      <c r="D2501" s="1">
        <v>1.0869999999999999E-2</v>
      </c>
    </row>
    <row r="2502" spans="3:4" x14ac:dyDescent="0.25">
      <c r="C2502" s="1">
        <v>747.90674000000001</v>
      </c>
      <c r="D2502" s="1">
        <v>1.218E-2</v>
      </c>
    </row>
    <row r="2503" spans="3:4" x14ac:dyDescent="0.25">
      <c r="C2503" s="1">
        <v>748.13964999999996</v>
      </c>
      <c r="D2503" s="1">
        <v>1.282E-2</v>
      </c>
    </row>
    <row r="2504" spans="3:4" x14ac:dyDescent="0.25">
      <c r="C2504" s="1">
        <v>748.37256000000002</v>
      </c>
      <c r="D2504" s="1">
        <v>1.1820000000000001E-2</v>
      </c>
    </row>
    <row r="2505" spans="3:4" x14ac:dyDescent="0.25">
      <c r="C2505" s="1">
        <v>748.60546999999997</v>
      </c>
      <c r="D2505" s="1">
        <v>1.206E-2</v>
      </c>
    </row>
    <row r="2506" spans="3:4" x14ac:dyDescent="0.25">
      <c r="C2506" s="1">
        <v>748.83838000000003</v>
      </c>
      <c r="D2506" s="1">
        <v>1.1209999999999999E-2</v>
      </c>
    </row>
    <row r="2507" spans="3:4" x14ac:dyDescent="0.25">
      <c r="C2507" s="1">
        <v>749.07135000000005</v>
      </c>
      <c r="D2507" s="1">
        <v>1.1440000000000001E-2</v>
      </c>
    </row>
    <row r="2508" spans="3:4" x14ac:dyDescent="0.25">
      <c r="C2508" s="1">
        <v>749.30426</v>
      </c>
      <c r="D2508" s="1">
        <v>1.025E-2</v>
      </c>
    </row>
    <row r="2509" spans="3:4" x14ac:dyDescent="0.25">
      <c r="C2509" s="1">
        <v>749.53723000000002</v>
      </c>
      <c r="D2509" s="1">
        <v>1.244E-2</v>
      </c>
    </row>
    <row r="2510" spans="3:4" x14ac:dyDescent="0.25">
      <c r="C2510" s="1">
        <v>749.77020000000005</v>
      </c>
      <c r="D2510" s="1">
        <v>1.2579999999999999E-2</v>
      </c>
    </row>
    <row r="2511" spans="3:4" x14ac:dyDescent="0.25">
      <c r="C2511" s="1">
        <v>750.00316999999995</v>
      </c>
      <c r="D2511" s="1">
        <v>1.281E-2</v>
      </c>
    </row>
    <row r="2512" spans="3:4" x14ac:dyDescent="0.25">
      <c r="C2512" s="1">
        <v>750.23613999999998</v>
      </c>
      <c r="D2512" s="1">
        <v>1.133E-2</v>
      </c>
    </row>
    <row r="2513" spans="3:4" x14ac:dyDescent="0.25">
      <c r="C2513" s="1">
        <v>750.46911999999998</v>
      </c>
      <c r="D2513" s="1">
        <v>1.0999999999999999E-2</v>
      </c>
    </row>
    <row r="2514" spans="3:4" x14ac:dyDescent="0.25">
      <c r="C2514" s="1">
        <v>750.70214999999996</v>
      </c>
      <c r="D2514" s="1">
        <v>1.0869999999999999E-2</v>
      </c>
    </row>
    <row r="2515" spans="3:4" x14ac:dyDescent="0.25">
      <c r="C2515" s="1">
        <v>750.93511999999998</v>
      </c>
      <c r="D2515" s="1">
        <v>1.1639999999999999E-2</v>
      </c>
    </row>
    <row r="2516" spans="3:4" x14ac:dyDescent="0.25">
      <c r="C2516" s="1">
        <v>751.16814999999997</v>
      </c>
      <c r="D2516" s="1">
        <v>9.7199999999999995E-3</v>
      </c>
    </row>
    <row r="2517" spans="3:4" x14ac:dyDescent="0.25">
      <c r="C2517" s="1">
        <v>751.40117999999995</v>
      </c>
      <c r="D2517" s="1">
        <v>1.2030000000000001E-2</v>
      </c>
    </row>
    <row r="2518" spans="3:4" x14ac:dyDescent="0.25">
      <c r="C2518" s="1">
        <v>751.63422000000003</v>
      </c>
      <c r="D2518" s="1">
        <v>1.004E-2</v>
      </c>
    </row>
    <row r="2519" spans="3:4" x14ac:dyDescent="0.25">
      <c r="C2519" s="1">
        <v>751.86730999999997</v>
      </c>
      <c r="D2519" s="1">
        <v>1.06E-2</v>
      </c>
    </row>
    <row r="2520" spans="3:4" x14ac:dyDescent="0.25">
      <c r="C2520" s="1">
        <v>752.10033999999996</v>
      </c>
      <c r="D2520" s="1">
        <v>1.077E-2</v>
      </c>
    </row>
    <row r="2521" spans="3:4" x14ac:dyDescent="0.25">
      <c r="C2521" s="1">
        <v>752.33344</v>
      </c>
      <c r="D2521" s="1">
        <v>1.065E-2</v>
      </c>
    </row>
    <row r="2522" spans="3:4" x14ac:dyDescent="0.25">
      <c r="C2522" s="1">
        <v>752.56646999999998</v>
      </c>
      <c r="D2522" s="1">
        <v>1.034E-2</v>
      </c>
    </row>
    <row r="2523" spans="3:4" x14ac:dyDescent="0.25">
      <c r="C2523" s="1">
        <v>752.79956000000004</v>
      </c>
      <c r="D2523" s="1">
        <v>1.0749999999999999E-2</v>
      </c>
    </row>
    <row r="2524" spans="3:4" x14ac:dyDescent="0.25">
      <c r="C2524" s="1">
        <v>753.03264999999999</v>
      </c>
      <c r="D2524" s="1">
        <v>9.7300000000000008E-3</v>
      </c>
    </row>
    <row r="2525" spans="3:4" x14ac:dyDescent="0.25">
      <c r="C2525" s="1">
        <v>753.26575000000003</v>
      </c>
      <c r="D2525" s="1">
        <v>1.106E-2</v>
      </c>
    </row>
    <row r="2526" spans="3:4" x14ac:dyDescent="0.25">
      <c r="C2526" s="1">
        <v>753.49890000000005</v>
      </c>
      <c r="D2526" s="1">
        <v>9.1000000000000004E-3</v>
      </c>
    </row>
    <row r="2527" spans="3:4" x14ac:dyDescent="0.25">
      <c r="C2527" s="1">
        <v>753.73199</v>
      </c>
      <c r="D2527" s="1">
        <v>9.8799999999999999E-3</v>
      </c>
    </row>
    <row r="2528" spans="3:4" x14ac:dyDescent="0.25">
      <c r="C2528" s="1">
        <v>753.96514999999999</v>
      </c>
      <c r="D2528" s="1">
        <v>1.0160000000000001E-2</v>
      </c>
    </row>
    <row r="2529" spans="3:4" x14ac:dyDescent="0.25">
      <c r="C2529" s="1">
        <v>754.19830000000002</v>
      </c>
      <c r="D2529" s="1">
        <v>1.0070000000000001E-2</v>
      </c>
    </row>
    <row r="2530" spans="3:4" x14ac:dyDescent="0.25">
      <c r="C2530" s="1">
        <v>754.43146000000002</v>
      </c>
      <c r="D2530" s="1">
        <v>9.5999999999999992E-3</v>
      </c>
    </row>
    <row r="2531" spans="3:4" x14ac:dyDescent="0.25">
      <c r="C2531" s="1">
        <v>754.66461000000004</v>
      </c>
      <c r="D2531" s="1">
        <v>9.3799999999999994E-3</v>
      </c>
    </row>
    <row r="2532" spans="3:4" x14ac:dyDescent="0.25">
      <c r="C2532" s="1">
        <v>754.89777000000004</v>
      </c>
      <c r="D2532" s="1">
        <v>1.0200000000000001E-2</v>
      </c>
    </row>
    <row r="2533" spans="3:4" x14ac:dyDescent="0.25">
      <c r="C2533" s="1">
        <v>755.13098000000002</v>
      </c>
      <c r="D2533" s="1">
        <v>9.7099999999999999E-3</v>
      </c>
    </row>
    <row r="2534" spans="3:4" x14ac:dyDescent="0.25">
      <c r="C2534" s="1">
        <v>755.36414000000002</v>
      </c>
      <c r="D2534" s="1">
        <v>9.9699999999999997E-3</v>
      </c>
    </row>
    <row r="2535" spans="3:4" x14ac:dyDescent="0.25">
      <c r="C2535" s="1">
        <v>755.59735000000001</v>
      </c>
      <c r="D2535" s="1">
        <v>9.5300000000000003E-3</v>
      </c>
    </row>
    <row r="2536" spans="3:4" x14ac:dyDescent="0.25">
      <c r="C2536" s="1">
        <v>755.83056999999997</v>
      </c>
      <c r="D2536" s="1">
        <v>9.8799999999999999E-3</v>
      </c>
    </row>
    <row r="2537" spans="3:4" x14ac:dyDescent="0.25">
      <c r="C2537" s="1">
        <v>756.06377999999995</v>
      </c>
      <c r="D2537" s="1">
        <v>9.4500000000000001E-3</v>
      </c>
    </row>
    <row r="2538" spans="3:4" x14ac:dyDescent="0.25">
      <c r="C2538" s="1">
        <v>756.29700000000003</v>
      </c>
      <c r="D2538" s="1">
        <v>1.0319999999999999E-2</v>
      </c>
    </row>
    <row r="2539" spans="3:4" x14ac:dyDescent="0.25">
      <c r="C2539" s="1">
        <v>756.53026999999997</v>
      </c>
      <c r="D2539" s="1">
        <v>9.4500000000000001E-3</v>
      </c>
    </row>
    <row r="2540" spans="3:4" x14ac:dyDescent="0.25">
      <c r="C2540" s="1">
        <v>756.76349000000005</v>
      </c>
      <c r="D2540" s="1">
        <v>1.031E-2</v>
      </c>
    </row>
    <row r="2541" spans="3:4" x14ac:dyDescent="0.25">
      <c r="C2541" s="1">
        <v>756.99676999999997</v>
      </c>
      <c r="D2541" s="1">
        <v>9.8600000000000007E-3</v>
      </c>
    </row>
    <row r="2542" spans="3:4" x14ac:dyDescent="0.25">
      <c r="C2542" s="1">
        <v>757.23004000000003</v>
      </c>
      <c r="D2542" s="1">
        <v>9.4400000000000005E-3</v>
      </c>
    </row>
    <row r="2543" spans="3:4" x14ac:dyDescent="0.25">
      <c r="C2543" s="1">
        <v>757.46331999999995</v>
      </c>
      <c r="D2543" s="1">
        <v>9.5499999999999995E-3</v>
      </c>
    </row>
    <row r="2544" spans="3:4" x14ac:dyDescent="0.25">
      <c r="C2544" s="1">
        <v>757.69659000000001</v>
      </c>
      <c r="D2544" s="1">
        <v>1.04E-2</v>
      </c>
    </row>
    <row r="2545" spans="3:4" x14ac:dyDescent="0.25">
      <c r="C2545" s="1">
        <v>757.92987000000005</v>
      </c>
      <c r="D2545" s="1">
        <v>8.4100000000000008E-3</v>
      </c>
    </row>
    <row r="2546" spans="3:4" x14ac:dyDescent="0.25">
      <c r="C2546" s="1">
        <v>758.16321000000005</v>
      </c>
      <c r="D2546" s="1">
        <v>9.6900000000000007E-3</v>
      </c>
    </row>
    <row r="2547" spans="3:4" x14ac:dyDescent="0.25">
      <c r="C2547" s="1">
        <v>758.39648</v>
      </c>
      <c r="D2547" s="1">
        <v>8.2400000000000008E-3</v>
      </c>
    </row>
    <row r="2548" spans="3:4" x14ac:dyDescent="0.25">
      <c r="C2548" s="1">
        <v>758.62982</v>
      </c>
      <c r="D2548" s="1">
        <v>9.4900000000000002E-3</v>
      </c>
    </row>
    <row r="2549" spans="3:4" x14ac:dyDescent="0.25">
      <c r="C2549" s="1">
        <v>758.86315999999999</v>
      </c>
      <c r="D2549" s="1">
        <v>9.0200000000000002E-3</v>
      </c>
    </row>
    <row r="2550" spans="3:4" x14ac:dyDescent="0.25">
      <c r="C2550" s="1">
        <v>759.09649999999999</v>
      </c>
      <c r="D2550" s="1">
        <v>9.7300000000000008E-3</v>
      </c>
    </row>
    <row r="2551" spans="3:4" x14ac:dyDescent="0.25">
      <c r="C2551" s="1">
        <v>759.32983000000002</v>
      </c>
      <c r="D2551" s="1">
        <v>8.1399999999999997E-3</v>
      </c>
    </row>
    <row r="2552" spans="3:4" x14ac:dyDescent="0.25">
      <c r="C2552" s="1">
        <v>759.56322999999998</v>
      </c>
      <c r="D2552" s="1">
        <v>1.0200000000000001E-2</v>
      </c>
    </row>
    <row r="2553" spans="3:4" x14ac:dyDescent="0.25">
      <c r="C2553" s="1">
        <v>759.79656999999997</v>
      </c>
      <c r="D2553" s="1">
        <v>8.3499999999999998E-3</v>
      </c>
    </row>
    <row r="2554" spans="3:4" x14ac:dyDescent="0.25">
      <c r="C2554" s="1">
        <v>760.02997000000005</v>
      </c>
      <c r="D2554" s="1">
        <v>9.3600000000000003E-3</v>
      </c>
    </row>
    <row r="2555" spans="3:4" x14ac:dyDescent="0.25">
      <c r="C2555" s="1">
        <v>760.26337000000001</v>
      </c>
      <c r="D2555" s="1">
        <v>8.6700000000000006E-3</v>
      </c>
    </row>
    <row r="2556" spans="3:4" x14ac:dyDescent="0.25">
      <c r="C2556" s="1">
        <v>760.49676999999997</v>
      </c>
      <c r="D2556" s="1">
        <v>9.0600000000000003E-3</v>
      </c>
    </row>
    <row r="2557" spans="3:4" x14ac:dyDescent="0.25">
      <c r="C2557" s="1">
        <v>760.73015999999996</v>
      </c>
      <c r="D2557" s="1">
        <v>8.2900000000000005E-3</v>
      </c>
    </row>
    <row r="2558" spans="3:4" x14ac:dyDescent="0.25">
      <c r="C2558" s="1">
        <v>760.96356000000003</v>
      </c>
      <c r="D2558" s="1">
        <v>9.1999999999999998E-3</v>
      </c>
    </row>
    <row r="2559" spans="3:4" x14ac:dyDescent="0.25">
      <c r="C2559" s="1">
        <v>761.19701999999995</v>
      </c>
      <c r="D2559" s="1">
        <v>7.0200000000000002E-3</v>
      </c>
    </row>
    <row r="2560" spans="3:4" x14ac:dyDescent="0.25">
      <c r="C2560" s="1">
        <v>761.43042000000003</v>
      </c>
      <c r="D2560" s="1">
        <v>8.26E-3</v>
      </c>
    </row>
    <row r="2561" spans="3:4" x14ac:dyDescent="0.25">
      <c r="C2561" s="1">
        <v>761.66387999999995</v>
      </c>
      <c r="D2561" s="1">
        <v>8.4100000000000008E-3</v>
      </c>
    </row>
    <row r="2562" spans="3:4" x14ac:dyDescent="0.25">
      <c r="C2562" s="1">
        <v>761.89733999999999</v>
      </c>
      <c r="D2562" s="1">
        <v>9.0900000000000009E-3</v>
      </c>
    </row>
    <row r="2563" spans="3:4" x14ac:dyDescent="0.25">
      <c r="C2563" s="1">
        <v>762.13080000000002</v>
      </c>
      <c r="D2563" s="1">
        <v>8.2900000000000005E-3</v>
      </c>
    </row>
    <row r="2564" spans="3:4" x14ac:dyDescent="0.25">
      <c r="C2564" s="1">
        <v>762.36425999999994</v>
      </c>
      <c r="D2564" s="1">
        <v>8.3199999999999993E-3</v>
      </c>
    </row>
    <row r="2565" spans="3:4" x14ac:dyDescent="0.25">
      <c r="C2565" s="1">
        <v>762.59777999999994</v>
      </c>
      <c r="D2565" s="1">
        <v>7.6899999999999998E-3</v>
      </c>
    </row>
    <row r="2566" spans="3:4" x14ac:dyDescent="0.25">
      <c r="C2566" s="1">
        <v>762.83123999999998</v>
      </c>
      <c r="D2566" s="1">
        <v>7.92E-3</v>
      </c>
    </row>
    <row r="2567" spans="3:4" x14ac:dyDescent="0.25">
      <c r="C2567" s="1">
        <v>763.06475999999998</v>
      </c>
      <c r="D2567" s="1">
        <v>7.1399999999999996E-3</v>
      </c>
    </row>
    <row r="2568" spans="3:4" x14ac:dyDescent="0.25">
      <c r="C2568" s="1">
        <v>763.29827999999998</v>
      </c>
      <c r="D2568" s="1">
        <v>8.4700000000000001E-3</v>
      </c>
    </row>
    <row r="2569" spans="3:4" x14ac:dyDescent="0.25">
      <c r="C2569" s="1">
        <v>763.53179999999998</v>
      </c>
      <c r="D2569" s="1">
        <v>8.1600000000000006E-3</v>
      </c>
    </row>
    <row r="2570" spans="3:4" x14ac:dyDescent="0.25">
      <c r="C2570" s="1">
        <v>763.76531999999997</v>
      </c>
      <c r="D2570" s="1">
        <v>9.0100000000000006E-3</v>
      </c>
    </row>
    <row r="2571" spans="3:4" x14ac:dyDescent="0.25">
      <c r="C2571" s="1">
        <v>763.99890000000005</v>
      </c>
      <c r="D2571" s="1">
        <v>8.1700000000000002E-3</v>
      </c>
    </row>
    <row r="2572" spans="3:4" x14ac:dyDescent="0.25">
      <c r="C2572" s="1">
        <v>764.23242000000005</v>
      </c>
      <c r="D2572" s="1">
        <v>7.9600000000000001E-3</v>
      </c>
    </row>
    <row r="2573" spans="3:4" x14ac:dyDescent="0.25">
      <c r="C2573" s="1">
        <v>764.46600000000001</v>
      </c>
      <c r="D2573" s="1">
        <v>7.6299999999999996E-3</v>
      </c>
    </row>
    <row r="2574" spans="3:4" x14ac:dyDescent="0.25">
      <c r="C2574" s="1">
        <v>764.69952000000001</v>
      </c>
      <c r="D2574" s="1">
        <v>8.5800000000000008E-3</v>
      </c>
    </row>
    <row r="2575" spans="3:4" x14ac:dyDescent="0.25">
      <c r="C2575" s="1">
        <v>764.93311000000006</v>
      </c>
      <c r="D2575" s="1">
        <v>7.6099999999999996E-3</v>
      </c>
    </row>
    <row r="2576" spans="3:4" x14ac:dyDescent="0.25">
      <c r="C2576" s="1">
        <v>765.16674999999998</v>
      </c>
      <c r="D2576" s="1">
        <v>7.0099999999999997E-3</v>
      </c>
    </row>
    <row r="2577" spans="3:4" x14ac:dyDescent="0.25">
      <c r="C2577" s="1">
        <v>765.40033000000005</v>
      </c>
      <c r="D2577" s="1">
        <v>8.5699999999999995E-3</v>
      </c>
    </row>
    <row r="2578" spans="3:4" x14ac:dyDescent="0.25">
      <c r="C2578" s="1">
        <v>765.63391000000001</v>
      </c>
      <c r="D2578" s="1">
        <v>8.4200000000000004E-3</v>
      </c>
    </row>
    <row r="2579" spans="3:4" x14ac:dyDescent="0.25">
      <c r="C2579" s="1">
        <v>765.86755000000005</v>
      </c>
      <c r="D2579" s="1">
        <v>7.8799999999999999E-3</v>
      </c>
    </row>
    <row r="2580" spans="3:4" x14ac:dyDescent="0.25">
      <c r="C2580" s="1">
        <v>766.10119999999995</v>
      </c>
      <c r="D2580" s="1">
        <v>7.4000000000000003E-3</v>
      </c>
    </row>
    <row r="2581" spans="3:4" x14ac:dyDescent="0.25">
      <c r="C2581" s="1">
        <v>766.33478000000002</v>
      </c>
      <c r="D2581" s="1">
        <v>7.1999999999999998E-3</v>
      </c>
    </row>
    <row r="2582" spans="3:4" x14ac:dyDescent="0.25">
      <c r="C2582" s="1">
        <v>766.56841999999995</v>
      </c>
      <c r="D2582" s="1">
        <v>8.5500000000000003E-3</v>
      </c>
    </row>
    <row r="2583" spans="3:4" x14ac:dyDescent="0.25">
      <c r="C2583" s="1">
        <v>766.80211999999995</v>
      </c>
      <c r="D2583" s="1">
        <v>6.7400000000000003E-3</v>
      </c>
    </row>
    <row r="2584" spans="3:4" x14ac:dyDescent="0.25">
      <c r="C2584" s="1">
        <v>767.03576999999996</v>
      </c>
      <c r="D2584" s="1">
        <v>8.2799999999999992E-3</v>
      </c>
    </row>
    <row r="2585" spans="3:4" x14ac:dyDescent="0.25">
      <c r="C2585" s="1">
        <v>767.26946999999996</v>
      </c>
      <c r="D2585" s="1">
        <v>7.6699999999999997E-3</v>
      </c>
    </row>
    <row r="2586" spans="3:4" x14ac:dyDescent="0.25">
      <c r="C2586" s="1">
        <v>767.50310999999999</v>
      </c>
      <c r="D2586" s="1">
        <v>8.6599999999999993E-3</v>
      </c>
    </row>
    <row r="2587" spans="3:4" x14ac:dyDescent="0.25">
      <c r="C2587" s="1">
        <v>767.73681999999997</v>
      </c>
      <c r="D2587" s="1">
        <v>7.3899999999999999E-3</v>
      </c>
    </row>
    <row r="2588" spans="3:4" x14ac:dyDescent="0.25">
      <c r="C2588" s="1">
        <v>767.97051999999996</v>
      </c>
      <c r="D2588" s="1">
        <v>7.6099999999999996E-3</v>
      </c>
    </row>
    <row r="2589" spans="3:4" x14ac:dyDescent="0.25">
      <c r="C2589" s="1">
        <v>768.20421999999996</v>
      </c>
      <c r="D2589" s="1">
        <v>6.6699999999999997E-3</v>
      </c>
    </row>
    <row r="2590" spans="3:4" x14ac:dyDescent="0.25">
      <c r="C2590" s="1">
        <v>768.43793000000005</v>
      </c>
      <c r="D2590" s="1">
        <v>5.7400000000000003E-3</v>
      </c>
    </row>
    <row r="2591" spans="3:4" x14ac:dyDescent="0.25">
      <c r="C2591" s="1">
        <v>768.67169000000001</v>
      </c>
      <c r="D2591" s="1">
        <v>7.2399999999999999E-3</v>
      </c>
    </row>
    <row r="2592" spans="3:4" x14ac:dyDescent="0.25">
      <c r="C2592" s="1">
        <v>768.90539999999999</v>
      </c>
      <c r="D2592" s="1">
        <v>8.3899999999999999E-3</v>
      </c>
    </row>
    <row r="2593" spans="3:4" x14ac:dyDescent="0.25">
      <c r="C2593" s="1">
        <v>769.13915999999995</v>
      </c>
      <c r="D2593" s="1">
        <v>7.2199999999999999E-3</v>
      </c>
    </row>
    <row r="2594" spans="3:4" x14ac:dyDescent="0.25">
      <c r="C2594" s="1">
        <v>769.37292000000002</v>
      </c>
      <c r="D2594" s="1">
        <v>6.9100000000000003E-3</v>
      </c>
    </row>
    <row r="2595" spans="3:4" x14ac:dyDescent="0.25">
      <c r="C2595" s="1">
        <v>769.60668999999996</v>
      </c>
      <c r="D2595" s="1">
        <v>6.9300000000000004E-3</v>
      </c>
    </row>
    <row r="2596" spans="3:4" x14ac:dyDescent="0.25">
      <c r="C2596" s="1">
        <v>769.84045000000003</v>
      </c>
      <c r="D2596" s="1">
        <v>7.7299999999999999E-3</v>
      </c>
    </row>
    <row r="2597" spans="3:4" x14ac:dyDescent="0.25">
      <c r="C2597" s="1">
        <v>770.07428000000004</v>
      </c>
      <c r="D2597" s="1">
        <v>6.62E-3</v>
      </c>
    </row>
    <row r="2598" spans="3:4" x14ac:dyDescent="0.25">
      <c r="C2598" s="1">
        <v>770.30804000000001</v>
      </c>
      <c r="D2598" s="1">
        <v>8.2699999999999996E-3</v>
      </c>
    </row>
    <row r="2599" spans="3:4" x14ac:dyDescent="0.25">
      <c r="C2599" s="1">
        <v>770.54187000000002</v>
      </c>
      <c r="D2599" s="1">
        <v>6.2500000000000003E-3</v>
      </c>
    </row>
    <row r="2600" spans="3:4" x14ac:dyDescent="0.25">
      <c r="C2600" s="1">
        <v>770.77570000000003</v>
      </c>
      <c r="D2600" s="1">
        <v>7.4900000000000001E-3</v>
      </c>
    </row>
    <row r="2601" spans="3:4" x14ac:dyDescent="0.25">
      <c r="C2601" s="1">
        <v>771.00951999999995</v>
      </c>
      <c r="D2601" s="1">
        <v>6.4099999999999999E-3</v>
      </c>
    </row>
    <row r="2602" spans="3:4" x14ac:dyDescent="0.25">
      <c r="C2602" s="1">
        <v>771.24334999999996</v>
      </c>
      <c r="D2602" s="1">
        <v>7.3400000000000002E-3</v>
      </c>
    </row>
    <row r="2603" spans="3:4" x14ac:dyDescent="0.25">
      <c r="C2603" s="1">
        <v>771.47717</v>
      </c>
      <c r="D2603" s="1">
        <v>6.4599999999999996E-3</v>
      </c>
    </row>
    <row r="2604" spans="3:4" x14ac:dyDescent="0.25">
      <c r="C2604" s="1">
        <v>771.71105999999997</v>
      </c>
      <c r="D2604" s="1">
        <v>8.4499999999999992E-3</v>
      </c>
    </row>
    <row r="2605" spans="3:4" x14ac:dyDescent="0.25">
      <c r="C2605" s="1">
        <v>771.94488999999999</v>
      </c>
      <c r="D2605" s="1">
        <v>5.8300000000000001E-3</v>
      </c>
    </row>
    <row r="2606" spans="3:4" x14ac:dyDescent="0.25">
      <c r="C2606" s="1">
        <v>772.17876999999999</v>
      </c>
      <c r="D2606" s="1">
        <v>6.4900000000000001E-3</v>
      </c>
    </row>
    <row r="2607" spans="3:4" x14ac:dyDescent="0.25">
      <c r="C2607" s="1">
        <v>772.41265999999996</v>
      </c>
      <c r="D2607" s="1">
        <v>7.11E-3</v>
      </c>
    </row>
    <row r="2608" spans="3:4" x14ac:dyDescent="0.25">
      <c r="C2608" s="1">
        <v>772.64655000000005</v>
      </c>
      <c r="D2608" s="1">
        <v>6.4400000000000004E-3</v>
      </c>
    </row>
    <row r="2609" spans="3:4" x14ac:dyDescent="0.25">
      <c r="C2609" s="1">
        <v>772.88043000000005</v>
      </c>
      <c r="D2609" s="1">
        <v>8.0000000000000002E-3</v>
      </c>
    </row>
    <row r="2610" spans="3:4" x14ac:dyDescent="0.25">
      <c r="C2610" s="1">
        <v>773.11437999999998</v>
      </c>
      <c r="D2610" s="1">
        <v>7.62E-3</v>
      </c>
    </row>
    <row r="2611" spans="3:4" x14ac:dyDescent="0.25">
      <c r="C2611" s="1">
        <v>773.34826999999996</v>
      </c>
      <c r="D2611" s="1">
        <v>5.5599999999999998E-3</v>
      </c>
    </row>
    <row r="2612" spans="3:4" x14ac:dyDescent="0.25">
      <c r="C2612" s="1">
        <v>773.58221000000003</v>
      </c>
      <c r="D2612" s="1">
        <v>5.7400000000000003E-3</v>
      </c>
    </row>
    <row r="2613" spans="3:4" x14ac:dyDescent="0.25">
      <c r="C2613" s="1">
        <v>773.81615999999997</v>
      </c>
      <c r="D2613" s="1">
        <v>6.0800000000000003E-3</v>
      </c>
    </row>
    <row r="2614" spans="3:4" x14ac:dyDescent="0.25">
      <c r="C2614" s="1">
        <v>774.05011000000002</v>
      </c>
      <c r="D2614" s="1">
        <v>7.8200000000000006E-3</v>
      </c>
    </row>
    <row r="2615" spans="3:4" x14ac:dyDescent="0.25">
      <c r="C2615" s="1">
        <v>774.28405999999995</v>
      </c>
      <c r="D2615" s="1">
        <v>5.5900000000000004E-3</v>
      </c>
    </row>
    <row r="2616" spans="3:4" x14ac:dyDescent="0.25">
      <c r="C2616" s="1">
        <v>774.51801</v>
      </c>
      <c r="D2616" s="1">
        <v>6.13E-3</v>
      </c>
    </row>
    <row r="2617" spans="3:4" x14ac:dyDescent="0.25">
      <c r="C2617" s="1">
        <v>774.75201000000004</v>
      </c>
      <c r="D2617" s="1">
        <v>7.3099999999999997E-3</v>
      </c>
    </row>
    <row r="2618" spans="3:4" x14ac:dyDescent="0.25">
      <c r="C2618" s="1">
        <v>774.98595999999998</v>
      </c>
      <c r="D2618" s="1">
        <v>6.43E-3</v>
      </c>
    </row>
    <row r="2619" spans="3:4" x14ac:dyDescent="0.25">
      <c r="C2619" s="1">
        <v>775.21996999999999</v>
      </c>
      <c r="D2619" s="1">
        <v>6.0099999999999997E-3</v>
      </c>
    </row>
    <row r="2620" spans="3:4" x14ac:dyDescent="0.25">
      <c r="C2620" s="1">
        <v>775.45398</v>
      </c>
      <c r="D2620" s="1">
        <v>7.4200000000000004E-3</v>
      </c>
    </row>
    <row r="2621" spans="3:4" x14ac:dyDescent="0.25">
      <c r="C2621" s="1">
        <v>775.68799000000001</v>
      </c>
      <c r="D2621" s="1">
        <v>5.45E-3</v>
      </c>
    </row>
    <row r="2622" spans="3:4" x14ac:dyDescent="0.25">
      <c r="C2622" s="1">
        <v>775.92200000000003</v>
      </c>
      <c r="D2622" s="1">
        <v>4.9899999999999996E-3</v>
      </c>
    </row>
    <row r="2623" spans="3:4" x14ac:dyDescent="0.25">
      <c r="C2623" s="1">
        <v>776.15607</v>
      </c>
      <c r="D2623" s="1">
        <v>6.6800000000000002E-3</v>
      </c>
    </row>
    <row r="2624" spans="3:4" x14ac:dyDescent="0.25">
      <c r="C2624" s="1">
        <v>776.39008000000001</v>
      </c>
      <c r="D2624" s="1">
        <v>8.3000000000000001E-3</v>
      </c>
    </row>
    <row r="2625" spans="3:4" x14ac:dyDescent="0.25">
      <c r="C2625" s="1">
        <v>776.62414999999999</v>
      </c>
      <c r="D2625" s="1">
        <v>5.5599999999999998E-3</v>
      </c>
    </row>
    <row r="2626" spans="3:4" x14ac:dyDescent="0.25">
      <c r="C2626" s="1">
        <v>776.85821999999996</v>
      </c>
      <c r="D2626" s="1">
        <v>7.4000000000000003E-3</v>
      </c>
    </row>
    <row r="2627" spans="3:4" x14ac:dyDescent="0.25">
      <c r="C2627" s="1">
        <v>777.09229000000005</v>
      </c>
      <c r="D2627" s="1">
        <v>5.1900000000000002E-3</v>
      </c>
    </row>
    <row r="2628" spans="3:4" x14ac:dyDescent="0.25">
      <c r="C2628" s="1">
        <v>777.32636000000002</v>
      </c>
      <c r="D2628" s="1">
        <v>7.3699999999999998E-3</v>
      </c>
    </row>
    <row r="2629" spans="3:4" x14ac:dyDescent="0.25">
      <c r="C2629" s="1">
        <v>777.56042000000002</v>
      </c>
      <c r="D2629" s="1">
        <v>5.1200000000000004E-3</v>
      </c>
    </row>
    <row r="2630" spans="3:4" x14ac:dyDescent="0.25">
      <c r="C2630" s="1">
        <v>777.79456000000005</v>
      </c>
      <c r="D2630" s="1">
        <v>6.0400000000000002E-3</v>
      </c>
    </row>
    <row r="2631" spans="3:4" x14ac:dyDescent="0.25">
      <c r="C2631" s="1">
        <v>778.02863000000002</v>
      </c>
      <c r="D2631" s="1">
        <v>5.4000000000000003E-3</v>
      </c>
    </row>
    <row r="2632" spans="3:4" x14ac:dyDescent="0.25">
      <c r="C2632" s="1">
        <v>778.26275999999996</v>
      </c>
      <c r="D2632" s="1">
        <v>4.9300000000000004E-3</v>
      </c>
    </row>
    <row r="2633" spans="3:4" x14ac:dyDescent="0.25">
      <c r="C2633" s="1">
        <v>778.49689000000001</v>
      </c>
      <c r="D2633" s="1">
        <v>4.9800000000000001E-3</v>
      </c>
    </row>
    <row r="2634" spans="3:4" x14ac:dyDescent="0.25">
      <c r="C2634" s="1">
        <v>778.73101999999994</v>
      </c>
      <c r="D2634" s="1">
        <v>5.3299999999999997E-3</v>
      </c>
    </row>
    <row r="2635" spans="3:4" x14ac:dyDescent="0.25">
      <c r="C2635" s="1">
        <v>778.96520999999996</v>
      </c>
      <c r="D2635" s="1">
        <v>6.0400000000000002E-3</v>
      </c>
    </row>
    <row r="2636" spans="3:4" x14ac:dyDescent="0.25">
      <c r="C2636" s="1">
        <v>779.19934000000001</v>
      </c>
      <c r="D2636" s="1">
        <v>7.0499999999999998E-3</v>
      </c>
    </row>
    <row r="2637" spans="3:4" x14ac:dyDescent="0.25">
      <c r="C2637" s="1">
        <v>779.43347000000006</v>
      </c>
      <c r="D2637" s="1">
        <v>5.4999999999999997E-3</v>
      </c>
    </row>
    <row r="2638" spans="3:4" x14ac:dyDescent="0.25">
      <c r="C2638" s="1">
        <v>779.66765999999996</v>
      </c>
      <c r="D2638" s="1">
        <v>5.3600000000000002E-3</v>
      </c>
    </row>
    <row r="2639" spans="3:4" x14ac:dyDescent="0.25">
      <c r="C2639" s="1">
        <v>779.90186000000006</v>
      </c>
      <c r="D2639" s="1">
        <v>4.8700000000000002E-3</v>
      </c>
    </row>
    <row r="2640" spans="3:4" x14ac:dyDescent="0.25">
      <c r="C2640" s="1">
        <v>780.13604999999995</v>
      </c>
      <c r="D2640" s="1">
        <v>6.0000000000000001E-3</v>
      </c>
    </row>
    <row r="2641" spans="3:4" x14ac:dyDescent="0.25">
      <c r="C2641" s="1">
        <v>780.37023999999997</v>
      </c>
      <c r="D2641" s="1">
        <v>4.7699999999999999E-3</v>
      </c>
    </row>
    <row r="2642" spans="3:4" x14ac:dyDescent="0.25">
      <c r="C2642" s="1">
        <v>780.60449000000006</v>
      </c>
      <c r="D2642" s="1">
        <v>5.7999999999999996E-3</v>
      </c>
    </row>
    <row r="2643" spans="3:4" x14ac:dyDescent="0.25">
      <c r="C2643" s="1">
        <v>780.83867999999995</v>
      </c>
      <c r="D2643" s="1">
        <v>3.0000000000000001E-3</v>
      </c>
    </row>
    <row r="2644" spans="3:4" x14ac:dyDescent="0.25">
      <c r="C2644" s="1">
        <v>781.07294000000002</v>
      </c>
      <c r="D2644" s="1">
        <v>5.5700000000000003E-3</v>
      </c>
    </row>
    <row r="2645" spans="3:4" x14ac:dyDescent="0.25">
      <c r="C2645" s="1">
        <v>781.30718999999999</v>
      </c>
      <c r="D2645" s="1">
        <v>5.2900000000000004E-3</v>
      </c>
    </row>
    <row r="2646" spans="3:4" x14ac:dyDescent="0.25">
      <c r="C2646" s="1">
        <v>781.54138</v>
      </c>
      <c r="D2646" s="1">
        <v>5.4999999999999997E-3</v>
      </c>
    </row>
    <row r="2647" spans="3:4" x14ac:dyDescent="0.25">
      <c r="C2647" s="1">
        <v>781.77570000000003</v>
      </c>
      <c r="D2647" s="1">
        <v>5.7499999999999999E-3</v>
      </c>
    </row>
    <row r="2648" spans="3:4" x14ac:dyDescent="0.25">
      <c r="C2648" s="1">
        <v>782.00995</v>
      </c>
      <c r="D2648" s="1">
        <v>5.2599999999999999E-3</v>
      </c>
    </row>
    <row r="2649" spans="3:4" x14ac:dyDescent="0.25">
      <c r="C2649" s="1">
        <v>782.24419999999998</v>
      </c>
      <c r="D2649" s="1">
        <v>4.6299999999999996E-3</v>
      </c>
    </row>
    <row r="2650" spans="3:4" x14ac:dyDescent="0.25">
      <c r="C2650" s="1">
        <v>782.47852</v>
      </c>
      <c r="D2650" s="1">
        <v>5.0899999999999999E-3</v>
      </c>
    </row>
    <row r="2651" spans="3:4" x14ac:dyDescent="0.25">
      <c r="C2651" s="1">
        <v>782.71283000000005</v>
      </c>
      <c r="D2651" s="1">
        <v>5.2700000000000004E-3</v>
      </c>
    </row>
    <row r="2652" spans="3:4" x14ac:dyDescent="0.25">
      <c r="C2652" s="1">
        <v>782.94708000000003</v>
      </c>
      <c r="D2652" s="1">
        <v>5.9100000000000003E-3</v>
      </c>
    </row>
    <row r="2653" spans="3:4" x14ac:dyDescent="0.25">
      <c r="C2653" s="1">
        <v>783.18140000000005</v>
      </c>
      <c r="D2653" s="1">
        <v>3.9399999999999999E-3</v>
      </c>
    </row>
    <row r="2654" spans="3:4" x14ac:dyDescent="0.25">
      <c r="C2654" s="1">
        <v>783.41576999999995</v>
      </c>
      <c r="D2654" s="1">
        <v>5.3200000000000001E-3</v>
      </c>
    </row>
    <row r="2655" spans="3:4" x14ac:dyDescent="0.25">
      <c r="C2655" s="1">
        <v>783.65008999999998</v>
      </c>
      <c r="D2655" s="1">
        <v>3.64E-3</v>
      </c>
    </row>
    <row r="2656" spans="3:4" x14ac:dyDescent="0.25">
      <c r="C2656" s="1">
        <v>783.88440000000003</v>
      </c>
      <c r="D2656" s="1">
        <v>4.8700000000000002E-3</v>
      </c>
    </row>
    <row r="2657" spans="3:4" x14ac:dyDescent="0.25">
      <c r="C2657" s="1">
        <v>784.11877000000004</v>
      </c>
      <c r="D2657" s="1">
        <v>4.9100000000000003E-3</v>
      </c>
    </row>
    <row r="2658" spans="3:4" x14ac:dyDescent="0.25">
      <c r="C2658" s="1">
        <v>784.35315000000003</v>
      </c>
      <c r="D2658" s="1">
        <v>6.3299999999999997E-3</v>
      </c>
    </row>
    <row r="2659" spans="3:4" x14ac:dyDescent="0.25">
      <c r="C2659" s="1">
        <v>784.58752000000004</v>
      </c>
      <c r="D2659" s="1">
        <v>3.0599999999999998E-3</v>
      </c>
    </row>
    <row r="2660" spans="3:4" x14ac:dyDescent="0.25">
      <c r="C2660" s="1">
        <v>784.82190000000003</v>
      </c>
      <c r="D2660" s="1">
        <v>5.8300000000000001E-3</v>
      </c>
    </row>
    <row r="2661" spans="3:4" x14ac:dyDescent="0.25">
      <c r="C2661" s="1">
        <v>785.05627000000004</v>
      </c>
      <c r="D2661" s="1">
        <v>4.2399999999999998E-3</v>
      </c>
    </row>
    <row r="2662" spans="3:4" x14ac:dyDescent="0.25">
      <c r="C2662" s="1">
        <v>785.29070999999999</v>
      </c>
      <c r="D2662" s="1">
        <v>5.3800000000000002E-3</v>
      </c>
    </row>
    <row r="2663" spans="3:4" x14ac:dyDescent="0.25">
      <c r="C2663" s="1">
        <v>785.52508999999998</v>
      </c>
      <c r="D2663" s="1">
        <v>4.1599999999999996E-3</v>
      </c>
    </row>
    <row r="2664" spans="3:4" x14ac:dyDescent="0.25">
      <c r="C2664" s="1">
        <v>785.75951999999995</v>
      </c>
      <c r="D2664" s="1">
        <v>5.0299999999999997E-3</v>
      </c>
    </row>
    <row r="2665" spans="3:4" x14ac:dyDescent="0.25">
      <c r="C2665" s="1">
        <v>785.99396000000002</v>
      </c>
      <c r="D2665" s="1">
        <v>4.6899999999999997E-3</v>
      </c>
    </row>
    <row r="2666" spans="3:4" x14ac:dyDescent="0.25">
      <c r="C2666" s="1">
        <v>786.22838999999999</v>
      </c>
      <c r="D2666" s="1">
        <v>5.0400000000000002E-3</v>
      </c>
    </row>
    <row r="2667" spans="3:4" x14ac:dyDescent="0.25">
      <c r="C2667" s="1">
        <v>786.46283000000005</v>
      </c>
      <c r="D2667" s="1">
        <v>4.9899999999999996E-3</v>
      </c>
    </row>
    <row r="2668" spans="3:4" x14ac:dyDescent="0.25">
      <c r="C2668" s="1">
        <v>786.69727</v>
      </c>
      <c r="D2668" s="1">
        <v>5.4799999999999996E-3</v>
      </c>
    </row>
    <row r="2669" spans="3:4" x14ac:dyDescent="0.25">
      <c r="C2669" s="1">
        <v>786.93176000000005</v>
      </c>
      <c r="D2669" s="1">
        <v>4.3499999999999997E-3</v>
      </c>
    </row>
    <row r="2670" spans="3:4" x14ac:dyDescent="0.25">
      <c r="C2670" s="1">
        <v>787.16625999999997</v>
      </c>
      <c r="D2670" s="1">
        <v>5.28E-3</v>
      </c>
    </row>
    <row r="2671" spans="3:4" x14ac:dyDescent="0.25">
      <c r="C2671" s="1">
        <v>787.40070000000003</v>
      </c>
      <c r="D2671" s="1">
        <v>3.3300000000000001E-3</v>
      </c>
    </row>
    <row r="2672" spans="3:4" x14ac:dyDescent="0.25">
      <c r="C2672" s="1">
        <v>787.63518999999997</v>
      </c>
      <c r="D2672" s="1">
        <v>5.2300000000000003E-3</v>
      </c>
    </row>
    <row r="2673" spans="3:4" x14ac:dyDescent="0.25">
      <c r="C2673" s="1">
        <v>787.86968999999999</v>
      </c>
      <c r="D2673" s="1">
        <v>4.7499999999999999E-3</v>
      </c>
    </row>
    <row r="2674" spans="3:4" x14ac:dyDescent="0.25">
      <c r="C2674" s="1">
        <v>788.10424999999998</v>
      </c>
      <c r="D2674" s="1">
        <v>6.13E-3</v>
      </c>
    </row>
    <row r="2675" spans="3:4" x14ac:dyDescent="0.25">
      <c r="C2675" s="1">
        <v>788.33875</v>
      </c>
      <c r="D2675" s="1">
        <v>3.8899999999999998E-3</v>
      </c>
    </row>
    <row r="2676" spans="3:4" x14ac:dyDescent="0.25">
      <c r="C2676" s="1">
        <v>788.57330000000002</v>
      </c>
      <c r="D2676" s="1">
        <v>5.8799999999999998E-3</v>
      </c>
    </row>
    <row r="2677" spans="3:4" x14ac:dyDescent="0.25">
      <c r="C2677" s="1">
        <v>788.80780000000004</v>
      </c>
      <c r="D2677" s="1">
        <v>3.49E-3</v>
      </c>
    </row>
    <row r="2678" spans="3:4" x14ac:dyDescent="0.25">
      <c r="C2678" s="1">
        <v>789.04236000000003</v>
      </c>
      <c r="D2678" s="1">
        <v>4.9399999999999999E-3</v>
      </c>
    </row>
    <row r="2679" spans="3:4" x14ac:dyDescent="0.25">
      <c r="C2679" s="1">
        <v>789.27692000000002</v>
      </c>
      <c r="D2679" s="1">
        <v>3.3700000000000002E-3</v>
      </c>
    </row>
    <row r="2680" spans="3:4" x14ac:dyDescent="0.25">
      <c r="C2680" s="1">
        <v>789.51153999999997</v>
      </c>
      <c r="D2680" s="1">
        <v>4.3800000000000002E-3</v>
      </c>
    </row>
    <row r="2681" spans="3:4" x14ac:dyDescent="0.25">
      <c r="C2681" s="1">
        <v>789.74608999999998</v>
      </c>
      <c r="D2681" s="1">
        <v>4.3E-3</v>
      </c>
    </row>
    <row r="2682" spans="3:4" x14ac:dyDescent="0.25">
      <c r="C2682" s="1">
        <v>789.98064999999997</v>
      </c>
      <c r="D2682" s="1">
        <v>4.3600000000000002E-3</v>
      </c>
    </row>
    <row r="2683" spans="3:4" x14ac:dyDescent="0.25">
      <c r="C2683" s="1">
        <v>790.21527000000003</v>
      </c>
      <c r="D2683" s="1">
        <v>2.6900000000000001E-3</v>
      </c>
    </row>
    <row r="2684" spans="3:4" x14ac:dyDescent="0.25">
      <c r="C2684" s="1">
        <v>790.44988999999998</v>
      </c>
      <c r="D2684" s="1">
        <v>4.0400000000000002E-3</v>
      </c>
    </row>
    <row r="2685" spans="3:4" x14ac:dyDescent="0.25">
      <c r="C2685" s="1">
        <v>790.68451000000005</v>
      </c>
      <c r="D2685" s="1">
        <v>3.6700000000000001E-3</v>
      </c>
    </row>
    <row r="2686" spans="3:4" x14ac:dyDescent="0.25">
      <c r="C2686" s="1">
        <v>790.91913</v>
      </c>
      <c r="D2686" s="1">
        <v>4.3600000000000002E-3</v>
      </c>
    </row>
    <row r="2687" spans="3:4" x14ac:dyDescent="0.25">
      <c r="C2687" s="1">
        <v>791.15374999999995</v>
      </c>
      <c r="D2687" s="1">
        <v>3.0000000000000001E-3</v>
      </c>
    </row>
    <row r="2688" spans="3:4" x14ac:dyDescent="0.25">
      <c r="C2688" s="1">
        <v>791.38842999999997</v>
      </c>
      <c r="D2688" s="1">
        <v>5.4599999999999996E-3</v>
      </c>
    </row>
    <row r="2689" spans="3:4" x14ac:dyDescent="0.25">
      <c r="C2689" s="1">
        <v>791.62305000000003</v>
      </c>
      <c r="D2689" s="1">
        <v>4.1099999999999999E-3</v>
      </c>
    </row>
    <row r="2690" spans="3:4" x14ac:dyDescent="0.25">
      <c r="C2690" s="1">
        <v>791.85772999999995</v>
      </c>
      <c r="D2690" s="1">
        <v>5.5999999999999999E-3</v>
      </c>
    </row>
    <row r="2691" spans="3:4" x14ac:dyDescent="0.25">
      <c r="C2691" s="1">
        <v>792.09240999999997</v>
      </c>
      <c r="D2691" s="1">
        <v>4.0699999999999998E-3</v>
      </c>
    </row>
    <row r="2692" spans="3:4" x14ac:dyDescent="0.25">
      <c r="C2692" s="1">
        <v>792.32709</v>
      </c>
      <c r="D2692" s="1">
        <v>6.3E-3</v>
      </c>
    </row>
    <row r="2693" spans="3:4" x14ac:dyDescent="0.25">
      <c r="C2693" s="1">
        <v>792.56177000000002</v>
      </c>
      <c r="D2693" s="1">
        <v>3.49E-3</v>
      </c>
    </row>
    <row r="2694" spans="3:4" x14ac:dyDescent="0.25">
      <c r="C2694" s="1">
        <v>792.79651000000001</v>
      </c>
      <c r="D2694" s="1">
        <v>4.0699999999999998E-3</v>
      </c>
    </row>
    <row r="2695" spans="3:4" x14ac:dyDescent="0.25">
      <c r="C2695" s="1">
        <v>793.03119000000004</v>
      </c>
      <c r="D2695" s="1">
        <v>3.0300000000000001E-3</v>
      </c>
    </row>
    <row r="2696" spans="3:4" x14ac:dyDescent="0.25">
      <c r="C2696" s="1">
        <v>793.26593000000003</v>
      </c>
      <c r="D2696" s="1">
        <v>4.1799999999999997E-3</v>
      </c>
    </row>
    <row r="2697" spans="3:4" x14ac:dyDescent="0.25">
      <c r="C2697" s="1">
        <v>793.50067000000001</v>
      </c>
      <c r="D2697" s="1">
        <v>4.4400000000000004E-3</v>
      </c>
    </row>
    <row r="2698" spans="3:4" x14ac:dyDescent="0.25">
      <c r="C2698" s="1">
        <v>793.73541</v>
      </c>
      <c r="D2698" s="1">
        <v>6.11E-3</v>
      </c>
    </row>
    <row r="2699" spans="3:4" x14ac:dyDescent="0.25">
      <c r="C2699" s="1">
        <v>793.97014999999999</v>
      </c>
      <c r="D2699" s="1">
        <v>3.0200000000000001E-3</v>
      </c>
    </row>
    <row r="2700" spans="3:4" x14ac:dyDescent="0.25">
      <c r="C2700" s="1">
        <v>794.20488999999998</v>
      </c>
      <c r="D2700" s="1">
        <v>4.2300000000000003E-3</v>
      </c>
    </row>
    <row r="2701" spans="3:4" x14ac:dyDescent="0.25">
      <c r="C2701" s="1">
        <v>794.43964000000005</v>
      </c>
      <c r="D2701" s="1">
        <v>3.3999999999999998E-3</v>
      </c>
    </row>
    <row r="2702" spans="3:4" x14ac:dyDescent="0.25">
      <c r="C2702" s="1">
        <v>794.67444</v>
      </c>
      <c r="D2702" s="1">
        <v>4.5599999999999998E-3</v>
      </c>
    </row>
    <row r="2703" spans="3:4" x14ac:dyDescent="0.25">
      <c r="C2703" s="1">
        <v>794.90923999999995</v>
      </c>
      <c r="D2703" s="1">
        <v>2.5899999999999999E-3</v>
      </c>
    </row>
    <row r="2704" spans="3:4" x14ac:dyDescent="0.25">
      <c r="C2704" s="1">
        <v>795.14404000000002</v>
      </c>
      <c r="D2704" s="1">
        <v>4.4999999999999997E-3</v>
      </c>
    </row>
    <row r="2705" spans="3:4" x14ac:dyDescent="0.25">
      <c r="C2705" s="1">
        <v>795.37885000000006</v>
      </c>
      <c r="D2705" s="1">
        <v>2.2000000000000001E-3</v>
      </c>
    </row>
    <row r="2706" spans="3:4" x14ac:dyDescent="0.25">
      <c r="C2706" s="1">
        <v>795.61365000000001</v>
      </c>
      <c r="D2706" s="1">
        <v>5.1500000000000001E-3</v>
      </c>
    </row>
    <row r="2707" spans="3:4" x14ac:dyDescent="0.25">
      <c r="C2707" s="1">
        <v>795.84844999999996</v>
      </c>
      <c r="D2707" s="1">
        <v>2.5000000000000001E-3</v>
      </c>
    </row>
    <row r="2708" spans="3:4" x14ac:dyDescent="0.25">
      <c r="C2708" s="1">
        <v>796.08330999999998</v>
      </c>
      <c r="D2708" s="1">
        <v>4.8700000000000002E-3</v>
      </c>
    </row>
    <row r="2709" spans="3:4" x14ac:dyDescent="0.25">
      <c r="C2709" s="1">
        <v>796.31812000000002</v>
      </c>
      <c r="D2709" s="1">
        <v>3.0500000000000002E-3</v>
      </c>
    </row>
    <row r="2710" spans="3:4" x14ac:dyDescent="0.25">
      <c r="C2710" s="1">
        <v>796.55298000000005</v>
      </c>
      <c r="D2710" s="1">
        <v>4.3099999999999996E-3</v>
      </c>
    </row>
    <row r="2711" spans="3:4" x14ac:dyDescent="0.25">
      <c r="C2711" s="1">
        <v>796.78783999999996</v>
      </c>
      <c r="D2711" s="1">
        <v>2.3800000000000002E-3</v>
      </c>
    </row>
    <row r="2712" spans="3:4" x14ac:dyDescent="0.25">
      <c r="C2712" s="1">
        <v>797.02270999999996</v>
      </c>
      <c r="D2712" s="1">
        <v>5.4400000000000004E-3</v>
      </c>
    </row>
    <row r="2713" spans="3:4" x14ac:dyDescent="0.25">
      <c r="C2713" s="1">
        <v>797.25762999999995</v>
      </c>
      <c r="D2713" s="1">
        <v>3.4199999999999999E-3</v>
      </c>
    </row>
    <row r="2714" spans="3:4" x14ac:dyDescent="0.25">
      <c r="C2714" s="1">
        <v>797.49248999999998</v>
      </c>
      <c r="D2714" s="1">
        <v>6.1599999999999997E-3</v>
      </c>
    </row>
    <row r="2715" spans="3:4" x14ac:dyDescent="0.25">
      <c r="C2715" s="1">
        <v>797.72742000000005</v>
      </c>
      <c r="D2715" s="1">
        <v>3.5799999999999998E-3</v>
      </c>
    </row>
    <row r="2716" spans="3:4" x14ac:dyDescent="0.25">
      <c r="C2716" s="1">
        <v>797.96227999999996</v>
      </c>
      <c r="D2716" s="1">
        <v>4.1700000000000001E-3</v>
      </c>
    </row>
    <row r="2717" spans="3:4" x14ac:dyDescent="0.25">
      <c r="C2717" s="1">
        <v>798.19719999999995</v>
      </c>
      <c r="D2717" s="1">
        <v>2.96E-3</v>
      </c>
    </row>
    <row r="2718" spans="3:4" x14ac:dyDescent="0.25">
      <c r="C2718" s="1">
        <v>798.43213000000003</v>
      </c>
      <c r="D2718" s="1">
        <v>3.8E-3</v>
      </c>
    </row>
    <row r="2719" spans="3:4" x14ac:dyDescent="0.25">
      <c r="C2719" s="1">
        <v>798.66710999999998</v>
      </c>
      <c r="D2719" s="1">
        <v>3.79E-3</v>
      </c>
    </row>
    <row r="2720" spans="3:4" x14ac:dyDescent="0.25">
      <c r="C2720" s="1">
        <v>798.90204000000006</v>
      </c>
      <c r="D2720" s="1">
        <v>4.2399999999999998E-3</v>
      </c>
    </row>
    <row r="2721" spans="3:4" x14ac:dyDescent="0.25">
      <c r="C2721" s="1">
        <v>799.13696000000004</v>
      </c>
      <c r="D2721" s="1">
        <v>4.0600000000000002E-3</v>
      </c>
    </row>
    <row r="2722" spans="3:4" x14ac:dyDescent="0.25">
      <c r="C2722" s="1">
        <v>799.37194999999997</v>
      </c>
      <c r="D2722" s="1">
        <v>4.5300000000000002E-3</v>
      </c>
    </row>
    <row r="2723" spans="3:4" x14ac:dyDescent="0.25">
      <c r="C2723" s="1">
        <v>799.60693000000003</v>
      </c>
      <c r="D2723" s="1">
        <v>3.1700000000000001E-3</v>
      </c>
    </row>
    <row r="2724" spans="3:4" x14ac:dyDescent="0.25">
      <c r="C2724" s="1">
        <v>799.84191999999996</v>
      </c>
      <c r="D2724" s="1">
        <v>4.15E-3</v>
      </c>
    </row>
    <row r="2725" spans="3:4" x14ac:dyDescent="0.25">
      <c r="C2725" s="1">
        <v>800.07690000000002</v>
      </c>
      <c r="D2725" s="1">
        <v>4.2900000000000004E-3</v>
      </c>
    </row>
    <row r="2726" spans="3:4" x14ac:dyDescent="0.25">
      <c r="C2726" s="1">
        <v>800.31188999999995</v>
      </c>
      <c r="D2726" s="1">
        <v>3.2200000000000002E-3</v>
      </c>
    </row>
    <row r="2727" spans="3:4" x14ac:dyDescent="0.25">
      <c r="C2727" s="1">
        <v>800.54693999999995</v>
      </c>
      <c r="D2727" s="1">
        <v>2.14E-3</v>
      </c>
    </row>
    <row r="2728" spans="3:4" x14ac:dyDescent="0.25">
      <c r="C2728" s="1">
        <v>800.78192000000001</v>
      </c>
      <c r="D2728" s="1">
        <v>3.9500000000000004E-3</v>
      </c>
    </row>
    <row r="2729" spans="3:4" x14ac:dyDescent="0.25">
      <c r="C2729" s="1">
        <v>801.01697000000001</v>
      </c>
      <c r="D2729" s="1">
        <v>3.1800000000000001E-3</v>
      </c>
    </row>
    <row r="2730" spans="3:4" x14ac:dyDescent="0.25">
      <c r="C2730" s="1">
        <v>801.25201000000004</v>
      </c>
      <c r="D2730" s="1">
        <v>2.8300000000000001E-3</v>
      </c>
    </row>
    <row r="2731" spans="3:4" x14ac:dyDescent="0.25">
      <c r="C2731" s="1">
        <v>801.48706000000004</v>
      </c>
      <c r="D2731" s="1">
        <v>2.5500000000000002E-3</v>
      </c>
    </row>
    <row r="2732" spans="3:4" x14ac:dyDescent="0.25">
      <c r="C2732" s="1">
        <v>801.72211000000004</v>
      </c>
      <c r="D2732" s="1">
        <v>3.5100000000000001E-3</v>
      </c>
    </row>
    <row r="2733" spans="3:4" x14ac:dyDescent="0.25">
      <c r="C2733" s="1">
        <v>801.95721000000003</v>
      </c>
      <c r="D2733" s="1">
        <v>2.8400000000000001E-3</v>
      </c>
    </row>
    <row r="2734" spans="3:4" x14ac:dyDescent="0.25">
      <c r="C2734" s="1">
        <v>802.19226000000003</v>
      </c>
      <c r="D2734" s="1">
        <v>4.0699999999999998E-3</v>
      </c>
    </row>
    <row r="2735" spans="3:4" x14ac:dyDescent="0.25">
      <c r="C2735" s="1">
        <v>802.42737</v>
      </c>
      <c r="D2735" s="1">
        <v>3.5100000000000001E-3</v>
      </c>
    </row>
    <row r="2736" spans="3:4" x14ac:dyDescent="0.25">
      <c r="C2736" s="1">
        <v>802.66247999999996</v>
      </c>
      <c r="D2736" s="1">
        <v>4.8500000000000001E-3</v>
      </c>
    </row>
    <row r="2737" spans="3:4" x14ac:dyDescent="0.25">
      <c r="C2737" s="1">
        <v>802.89757999999995</v>
      </c>
      <c r="D2737" s="1">
        <v>4.2399999999999998E-3</v>
      </c>
    </row>
    <row r="2738" spans="3:4" x14ac:dyDescent="0.25">
      <c r="C2738" s="1">
        <v>803.13269000000003</v>
      </c>
      <c r="D2738" s="1">
        <v>4.3299999999999996E-3</v>
      </c>
    </row>
    <row r="2739" spans="3:4" x14ac:dyDescent="0.25">
      <c r="C2739" s="1">
        <v>803.36779999999999</v>
      </c>
      <c r="D2739" s="1">
        <v>2.8600000000000001E-3</v>
      </c>
    </row>
    <row r="2740" spans="3:4" x14ac:dyDescent="0.25">
      <c r="C2740" s="1">
        <v>803.60290999999995</v>
      </c>
      <c r="D2740" s="1">
        <v>4.0499999999999998E-3</v>
      </c>
    </row>
    <row r="2741" spans="3:4" x14ac:dyDescent="0.25">
      <c r="C2741" s="1">
        <v>803.83807000000002</v>
      </c>
      <c r="D2741" s="1">
        <v>4.1599999999999996E-3</v>
      </c>
    </row>
    <row r="2742" spans="3:4" x14ac:dyDescent="0.25">
      <c r="C2742" s="1">
        <v>804.07324000000006</v>
      </c>
      <c r="D2742" s="1">
        <v>4.9699999999999996E-3</v>
      </c>
    </row>
    <row r="2743" spans="3:4" x14ac:dyDescent="0.25">
      <c r="C2743" s="1">
        <v>804.30840999999998</v>
      </c>
      <c r="D2743" s="1">
        <v>3.81E-3</v>
      </c>
    </row>
    <row r="2744" spans="3:4" x14ac:dyDescent="0.25">
      <c r="C2744" s="1">
        <v>804.54358000000002</v>
      </c>
      <c r="D2744" s="1">
        <v>3.3600000000000001E-3</v>
      </c>
    </row>
    <row r="2745" spans="3:4" x14ac:dyDescent="0.25">
      <c r="C2745" s="1">
        <v>804.77874999999995</v>
      </c>
      <c r="D2745" s="1">
        <v>2.66E-3</v>
      </c>
    </row>
    <row r="2746" spans="3:4" x14ac:dyDescent="0.25">
      <c r="C2746" s="1">
        <v>805.01391999999998</v>
      </c>
      <c r="D2746" s="1">
        <v>2.4299999999999999E-3</v>
      </c>
    </row>
    <row r="2747" spans="3:4" x14ac:dyDescent="0.25">
      <c r="C2747" s="1">
        <v>805.24914999999999</v>
      </c>
      <c r="D2747" s="1">
        <v>2.7599999999999999E-3</v>
      </c>
    </row>
    <row r="2748" spans="3:4" x14ac:dyDescent="0.25">
      <c r="C2748" s="1">
        <v>805.48431000000005</v>
      </c>
      <c r="D2748" s="1">
        <v>5.0200000000000002E-3</v>
      </c>
    </row>
    <row r="2749" spans="3:4" x14ac:dyDescent="0.25">
      <c r="C2749" s="1">
        <v>805.71954000000005</v>
      </c>
      <c r="D2749" s="1">
        <v>2.2899999999999999E-3</v>
      </c>
    </row>
    <row r="2750" spans="3:4" x14ac:dyDescent="0.25">
      <c r="C2750" s="1">
        <v>805.95477000000005</v>
      </c>
      <c r="D2750" s="1">
        <v>2.1099999999999999E-3</v>
      </c>
    </row>
    <row r="2751" spans="3:4" x14ac:dyDescent="0.25">
      <c r="C2751" s="1">
        <v>806.19</v>
      </c>
      <c r="D2751" s="1">
        <v>1.72E-3</v>
      </c>
    </row>
    <row r="2752" spans="3:4" x14ac:dyDescent="0.25">
      <c r="C2752" s="1">
        <v>806.42529000000002</v>
      </c>
      <c r="D2752" s="1">
        <v>4.13E-3</v>
      </c>
    </row>
    <row r="2753" spans="3:4" x14ac:dyDescent="0.25">
      <c r="C2753" s="1">
        <v>806.66052000000002</v>
      </c>
      <c r="D2753" s="1">
        <v>2.63E-3</v>
      </c>
    </row>
    <row r="2754" spans="3:4" x14ac:dyDescent="0.25">
      <c r="C2754" s="1">
        <v>806.89580999999998</v>
      </c>
      <c r="D2754" s="1">
        <v>3.8600000000000001E-3</v>
      </c>
    </row>
    <row r="2755" spans="3:4" x14ac:dyDescent="0.25">
      <c r="C2755" s="1">
        <v>807.13103999999998</v>
      </c>
      <c r="D2755" s="1">
        <v>2.0600000000000002E-3</v>
      </c>
    </row>
    <row r="2756" spans="3:4" x14ac:dyDescent="0.25">
      <c r="C2756" s="1">
        <v>807.36632999999995</v>
      </c>
      <c r="D2756" s="1">
        <v>2.4299999999999999E-3</v>
      </c>
    </row>
    <row r="2757" spans="3:4" x14ac:dyDescent="0.25">
      <c r="C2757" s="1">
        <v>807.60162000000003</v>
      </c>
      <c r="D2757" s="1">
        <v>2.7499999999999998E-3</v>
      </c>
    </row>
    <row r="2758" spans="3:4" x14ac:dyDescent="0.25">
      <c r="C2758" s="1">
        <v>807.83698000000004</v>
      </c>
      <c r="D2758" s="1">
        <v>3.63E-3</v>
      </c>
    </row>
    <row r="2759" spans="3:4" x14ac:dyDescent="0.25">
      <c r="C2759" s="1">
        <v>808.07227</v>
      </c>
      <c r="D2759" s="1">
        <v>2E-3</v>
      </c>
    </row>
    <row r="2760" spans="3:4" x14ac:dyDescent="0.25">
      <c r="C2760" s="1">
        <v>808.30755999999997</v>
      </c>
      <c r="D2760" s="1">
        <v>2.98E-3</v>
      </c>
    </row>
    <row r="2761" spans="3:4" x14ac:dyDescent="0.25">
      <c r="C2761" s="1">
        <v>808.54291000000001</v>
      </c>
      <c r="D2761" s="1">
        <v>3.79E-3</v>
      </c>
    </row>
    <row r="2762" spans="3:4" x14ac:dyDescent="0.25">
      <c r="C2762" s="1">
        <v>808.77826000000005</v>
      </c>
      <c r="D2762" s="1">
        <v>4.13E-3</v>
      </c>
    </row>
    <row r="2763" spans="3:4" x14ac:dyDescent="0.25">
      <c r="C2763" s="1">
        <v>809.01360999999997</v>
      </c>
      <c r="D2763" s="1">
        <v>3.2699999999999999E-3</v>
      </c>
    </row>
    <row r="2764" spans="3:4" x14ac:dyDescent="0.25">
      <c r="C2764" s="1">
        <v>809.24896000000001</v>
      </c>
      <c r="D2764" s="1">
        <v>3.0200000000000001E-3</v>
      </c>
    </row>
    <row r="2765" spans="3:4" x14ac:dyDescent="0.25">
      <c r="C2765" s="1">
        <v>809.48431000000005</v>
      </c>
      <c r="D2765" s="1">
        <v>2.8700000000000002E-3</v>
      </c>
    </row>
    <row r="2766" spans="3:4" x14ac:dyDescent="0.25">
      <c r="C2766" s="1">
        <v>809.71973000000003</v>
      </c>
      <c r="D2766" s="1">
        <v>2.5400000000000002E-3</v>
      </c>
    </row>
    <row r="2767" spans="3:4" x14ac:dyDescent="0.25">
      <c r="C2767" s="1">
        <v>809.95507999999995</v>
      </c>
      <c r="D2767" s="1">
        <v>2.8400000000000001E-3</v>
      </c>
    </row>
    <row r="2768" spans="3:4" x14ac:dyDescent="0.25">
      <c r="C2768" s="1">
        <v>810.19048999999995</v>
      </c>
      <c r="D2768" s="1">
        <v>2.7399999999999998E-3</v>
      </c>
    </row>
    <row r="2769" spans="3:4" x14ac:dyDescent="0.25">
      <c r="C2769" s="1">
        <v>810.42589999999996</v>
      </c>
      <c r="D2769" s="1">
        <v>2.1199999999999999E-3</v>
      </c>
    </row>
    <row r="2770" spans="3:4" x14ac:dyDescent="0.25">
      <c r="C2770" s="1">
        <v>810.66132000000005</v>
      </c>
      <c r="D2770" s="1">
        <v>4.4600000000000004E-3</v>
      </c>
    </row>
    <row r="2771" spans="3:4" x14ac:dyDescent="0.25">
      <c r="C2771" s="1">
        <v>810.89673000000005</v>
      </c>
      <c r="D2771" s="1">
        <v>2.3500000000000001E-3</v>
      </c>
    </row>
    <row r="2772" spans="3:4" x14ac:dyDescent="0.25">
      <c r="C2772" s="1">
        <v>811.13220000000001</v>
      </c>
      <c r="D2772" s="1">
        <v>4.5799999999999999E-3</v>
      </c>
    </row>
    <row r="2773" spans="3:4" x14ac:dyDescent="0.25">
      <c r="C2773" s="1">
        <v>811.36761000000001</v>
      </c>
      <c r="D2773" s="1">
        <v>3.4499999999999999E-3</v>
      </c>
    </row>
    <row r="2774" spans="3:4" x14ac:dyDescent="0.25">
      <c r="C2774" s="1">
        <v>811.60308999999995</v>
      </c>
      <c r="D2774" s="1">
        <v>3.14E-3</v>
      </c>
    </row>
    <row r="2775" spans="3:4" x14ac:dyDescent="0.25">
      <c r="C2775" s="1">
        <v>811.83856000000003</v>
      </c>
      <c r="D2775" s="1">
        <v>2.0899999999999998E-3</v>
      </c>
    </row>
    <row r="2776" spans="3:4" x14ac:dyDescent="0.25">
      <c r="C2776" s="1">
        <v>812.07403999999997</v>
      </c>
      <c r="D2776" s="1">
        <v>5.0699999999999999E-3</v>
      </c>
    </row>
    <row r="2777" spans="3:4" x14ac:dyDescent="0.25">
      <c r="C2777" s="1">
        <v>812.30951000000005</v>
      </c>
      <c r="D2777" s="1">
        <v>2.9099999999999998E-3</v>
      </c>
    </row>
    <row r="2778" spans="3:4" x14ac:dyDescent="0.25">
      <c r="C2778" s="1">
        <v>812.54498000000001</v>
      </c>
      <c r="D2778" s="1">
        <v>4.0200000000000001E-3</v>
      </c>
    </row>
    <row r="2779" spans="3:4" x14ac:dyDescent="0.25">
      <c r="C2779" s="1">
        <v>812.78045999999995</v>
      </c>
      <c r="D2779" s="1">
        <v>2.49E-3</v>
      </c>
    </row>
    <row r="2780" spans="3:4" x14ac:dyDescent="0.25">
      <c r="C2780" s="1">
        <v>813.01598999999999</v>
      </c>
      <c r="D2780" s="1">
        <v>2.99E-3</v>
      </c>
    </row>
    <row r="2781" spans="3:4" x14ac:dyDescent="0.25">
      <c r="C2781" s="1">
        <v>813.25153</v>
      </c>
      <c r="D2781" s="1">
        <v>2.98E-3</v>
      </c>
    </row>
    <row r="2782" spans="3:4" x14ac:dyDescent="0.25">
      <c r="C2782" s="1">
        <v>813.48706000000004</v>
      </c>
      <c r="D2782" s="1">
        <v>5.0899999999999999E-3</v>
      </c>
    </row>
    <row r="2783" spans="3:4" x14ac:dyDescent="0.25">
      <c r="C2783" s="1">
        <v>813.72260000000006</v>
      </c>
      <c r="D2783" s="1">
        <v>1.7099999999999999E-3</v>
      </c>
    </row>
    <row r="2784" spans="3:4" x14ac:dyDescent="0.25">
      <c r="C2784" s="1">
        <v>813.95812999999998</v>
      </c>
      <c r="D2784" s="1">
        <v>4.0600000000000002E-3</v>
      </c>
    </row>
    <row r="2785" spans="3:4" x14ac:dyDescent="0.25">
      <c r="C2785" s="1">
        <v>814.19366000000002</v>
      </c>
      <c r="D2785" s="1">
        <v>2.4299999999999999E-3</v>
      </c>
    </row>
    <row r="2786" spans="3:4" x14ac:dyDescent="0.25">
      <c r="C2786" s="1">
        <v>814.42926</v>
      </c>
      <c r="D2786" s="1">
        <v>5.0299999999999997E-3</v>
      </c>
    </row>
    <row r="2787" spans="3:4" x14ac:dyDescent="0.25">
      <c r="C2787" s="1">
        <v>814.66479000000004</v>
      </c>
      <c r="D2787" s="1">
        <v>3.14E-3</v>
      </c>
    </row>
    <row r="2788" spans="3:4" x14ac:dyDescent="0.25">
      <c r="C2788" s="1">
        <v>814.90039000000002</v>
      </c>
      <c r="D2788" s="7">
        <v>4.5006499999999998E-4</v>
      </c>
    </row>
    <row r="2789" spans="3:4" x14ac:dyDescent="0.25">
      <c r="C2789" s="1">
        <v>815.13598999999999</v>
      </c>
      <c r="D2789" s="1">
        <v>2.6900000000000001E-3</v>
      </c>
    </row>
    <row r="2790" spans="3:4" x14ac:dyDescent="0.25">
      <c r="C2790" s="1">
        <v>815.37157999999999</v>
      </c>
      <c r="D2790" s="1">
        <v>2.7499999999999998E-3</v>
      </c>
    </row>
    <row r="2791" spans="3:4" x14ac:dyDescent="0.25">
      <c r="C2791" s="1">
        <v>815.60724000000005</v>
      </c>
      <c r="D2791" s="1">
        <v>4.1200000000000004E-3</v>
      </c>
    </row>
    <row r="2792" spans="3:4" x14ac:dyDescent="0.25">
      <c r="C2792" s="1">
        <v>815.84283000000005</v>
      </c>
      <c r="D2792" s="1">
        <v>2.4599999999999999E-3</v>
      </c>
    </row>
    <row r="2793" spans="3:4" x14ac:dyDescent="0.25">
      <c r="C2793" s="1">
        <v>816.07848999999999</v>
      </c>
      <c r="D2793" s="1">
        <v>4.3899999999999998E-3</v>
      </c>
    </row>
    <row r="2794" spans="3:4" x14ac:dyDescent="0.25">
      <c r="C2794" s="1">
        <v>816.31408999999996</v>
      </c>
      <c r="D2794" s="7">
        <v>2.1386199999999999E-4</v>
      </c>
    </row>
    <row r="2795" spans="3:4" x14ac:dyDescent="0.25">
      <c r="C2795" s="1">
        <v>816.54974000000004</v>
      </c>
      <c r="D2795" s="1">
        <v>2.2799999999999999E-3</v>
      </c>
    </row>
    <row r="2796" spans="3:4" x14ac:dyDescent="0.25">
      <c r="C2796" s="1">
        <v>816.78539999999998</v>
      </c>
      <c r="D2796" s="1">
        <v>4.8599999999999997E-3</v>
      </c>
    </row>
    <row r="2797" spans="3:4" x14ac:dyDescent="0.25">
      <c r="C2797" s="1">
        <v>817.02106000000003</v>
      </c>
      <c r="D2797" s="1">
        <v>5.13E-3</v>
      </c>
    </row>
    <row r="2798" spans="3:4" x14ac:dyDescent="0.25">
      <c r="C2798" s="1">
        <v>817.25676999999996</v>
      </c>
      <c r="D2798" s="1">
        <v>2.2599999999999999E-3</v>
      </c>
    </row>
    <row r="2799" spans="3:4" x14ac:dyDescent="0.25">
      <c r="C2799" s="1">
        <v>817.49243000000001</v>
      </c>
      <c r="D2799" s="1">
        <v>3.1900000000000001E-3</v>
      </c>
    </row>
    <row r="2800" spans="3:4" x14ac:dyDescent="0.25">
      <c r="C2800" s="1">
        <v>817.72815000000003</v>
      </c>
      <c r="D2800" s="1">
        <v>2.3E-3</v>
      </c>
    </row>
    <row r="2801" spans="3:4" x14ac:dyDescent="0.25">
      <c r="C2801" s="1">
        <v>817.96387000000004</v>
      </c>
      <c r="D2801" s="1">
        <v>2.0999999999999999E-3</v>
      </c>
    </row>
    <row r="2802" spans="3:4" x14ac:dyDescent="0.25">
      <c r="C2802" s="1">
        <v>818.19957999999997</v>
      </c>
      <c r="D2802" s="7">
        <v>7.11548E-4</v>
      </c>
    </row>
    <row r="2803" spans="3:4" x14ac:dyDescent="0.25">
      <c r="C2803" s="1">
        <v>818.43529999999998</v>
      </c>
      <c r="D2803" s="1">
        <v>3.29E-3</v>
      </c>
    </row>
    <row r="2804" spans="3:4" x14ac:dyDescent="0.25">
      <c r="C2804" s="1">
        <v>818.67102</v>
      </c>
      <c r="D2804" s="1">
        <v>3.0899999999999999E-3</v>
      </c>
    </row>
    <row r="2805" spans="3:4" x14ac:dyDescent="0.25">
      <c r="C2805" s="1">
        <v>818.90674000000001</v>
      </c>
      <c r="D2805" s="1">
        <v>2.6800000000000001E-3</v>
      </c>
    </row>
    <row r="2806" spans="3:4" x14ac:dyDescent="0.25">
      <c r="C2806" s="1">
        <v>819.14251999999999</v>
      </c>
      <c r="D2806" s="1">
        <v>2.81E-3</v>
      </c>
    </row>
    <row r="2807" spans="3:4" x14ac:dyDescent="0.25">
      <c r="C2807" s="1">
        <v>819.37829999999997</v>
      </c>
      <c r="D2807" s="1">
        <v>3.2799999999999999E-3</v>
      </c>
    </row>
    <row r="2808" spans="3:4" x14ac:dyDescent="0.25">
      <c r="C2808" s="1">
        <v>819.61406999999997</v>
      </c>
      <c r="D2808" s="1">
        <v>3.5699999999999998E-3</v>
      </c>
    </row>
    <row r="2809" spans="3:4" x14ac:dyDescent="0.25">
      <c r="C2809" s="1">
        <v>819.84984999999995</v>
      </c>
      <c r="D2809" s="1">
        <v>2.82E-3</v>
      </c>
    </row>
    <row r="2810" spans="3:4" x14ac:dyDescent="0.25">
      <c r="C2810" s="1">
        <v>820.08563000000004</v>
      </c>
      <c r="D2810" s="1">
        <v>2.7699999999999999E-3</v>
      </c>
    </row>
    <row r="2811" spans="3:4" x14ac:dyDescent="0.25">
      <c r="C2811" s="1">
        <v>820.32141000000001</v>
      </c>
      <c r="D2811" s="1">
        <v>4.6699999999999997E-3</v>
      </c>
    </row>
    <row r="2812" spans="3:4" x14ac:dyDescent="0.25">
      <c r="C2812" s="1">
        <v>820.55724999999995</v>
      </c>
      <c r="D2812" s="1">
        <v>3.5400000000000002E-3</v>
      </c>
    </row>
    <row r="2813" spans="3:4" x14ac:dyDescent="0.25">
      <c r="C2813" s="1">
        <v>820.79303000000004</v>
      </c>
      <c r="D2813" s="1">
        <v>2.8400000000000001E-3</v>
      </c>
    </row>
    <row r="2814" spans="3:4" x14ac:dyDescent="0.25">
      <c r="C2814" s="1">
        <v>821.02886999999998</v>
      </c>
      <c r="D2814" s="7">
        <v>7.1102299999999997E-4</v>
      </c>
    </row>
    <row r="2815" spans="3:4" x14ac:dyDescent="0.25">
      <c r="C2815" s="1">
        <v>821.26471000000004</v>
      </c>
      <c r="D2815" s="1">
        <v>2.5500000000000002E-3</v>
      </c>
    </row>
    <row r="2816" spans="3:4" x14ac:dyDescent="0.25">
      <c r="C2816" s="1">
        <v>821.50054999999998</v>
      </c>
      <c r="D2816" s="1">
        <v>2.0899999999999998E-3</v>
      </c>
    </row>
    <row r="2817" spans="3:4" x14ac:dyDescent="0.25">
      <c r="C2817" s="1">
        <v>821.73639000000003</v>
      </c>
      <c r="D2817" s="1">
        <v>2.1099999999999999E-3</v>
      </c>
    </row>
    <row r="2818" spans="3:4" x14ac:dyDescent="0.25">
      <c r="C2818" s="1">
        <v>821.97229000000004</v>
      </c>
      <c r="D2818" s="1">
        <v>1.56E-3</v>
      </c>
    </row>
    <row r="2819" spans="3:4" x14ac:dyDescent="0.25">
      <c r="C2819" s="1">
        <v>822.20812999999998</v>
      </c>
      <c r="D2819" s="1">
        <v>3.1700000000000001E-3</v>
      </c>
    </row>
    <row r="2820" spans="3:4" x14ac:dyDescent="0.25">
      <c r="C2820" s="1">
        <v>822.44403</v>
      </c>
      <c r="D2820" s="1">
        <v>1.66E-3</v>
      </c>
    </row>
    <row r="2821" spans="3:4" x14ac:dyDescent="0.25">
      <c r="C2821" s="1">
        <v>822.67993000000001</v>
      </c>
      <c r="D2821" s="1">
        <v>4.0099999999999997E-3</v>
      </c>
    </row>
    <row r="2822" spans="3:4" x14ac:dyDescent="0.25">
      <c r="C2822" s="1">
        <v>822.91583000000003</v>
      </c>
      <c r="D2822" s="1">
        <v>1.7600000000000001E-3</v>
      </c>
    </row>
    <row r="2823" spans="3:4" x14ac:dyDescent="0.25">
      <c r="C2823" s="1">
        <v>823.15173000000004</v>
      </c>
      <c r="D2823" s="1">
        <v>3.7100000000000002E-3</v>
      </c>
    </row>
    <row r="2824" spans="3:4" x14ac:dyDescent="0.25">
      <c r="C2824" s="1">
        <v>823.3877</v>
      </c>
      <c r="D2824" s="1">
        <v>3.65E-3</v>
      </c>
    </row>
    <row r="2825" spans="3:4" x14ac:dyDescent="0.25">
      <c r="C2825" s="1">
        <v>823.62360000000001</v>
      </c>
      <c r="D2825" s="1">
        <v>2.3500000000000001E-3</v>
      </c>
    </row>
    <row r="2826" spans="3:4" x14ac:dyDescent="0.25">
      <c r="C2826" s="1">
        <v>823.85955999999999</v>
      </c>
      <c r="D2826" s="1">
        <v>1.0200000000000001E-3</v>
      </c>
    </row>
    <row r="2827" spans="3:4" x14ac:dyDescent="0.25">
      <c r="C2827" s="1">
        <v>824.09546</v>
      </c>
      <c r="D2827" s="1">
        <v>2.8E-3</v>
      </c>
    </row>
    <row r="2828" spans="3:4" x14ac:dyDescent="0.25">
      <c r="C2828" s="1">
        <v>824.33141999999998</v>
      </c>
      <c r="D2828" s="7">
        <v>7.7646900000000001E-4</v>
      </c>
    </row>
    <row r="2829" spans="3:4" x14ac:dyDescent="0.25">
      <c r="C2829" s="1">
        <v>824.56737999999996</v>
      </c>
      <c r="D2829" s="1">
        <v>1.74E-3</v>
      </c>
    </row>
    <row r="2830" spans="3:4" x14ac:dyDescent="0.25">
      <c r="C2830" s="1">
        <v>824.80340999999999</v>
      </c>
      <c r="D2830" s="1">
        <v>2.1700000000000001E-3</v>
      </c>
    </row>
    <row r="2831" spans="3:4" x14ac:dyDescent="0.25">
      <c r="C2831" s="1">
        <v>825.03936999999996</v>
      </c>
      <c r="D2831" s="1">
        <v>1.4599999999999999E-3</v>
      </c>
    </row>
    <row r="2832" spans="3:4" x14ac:dyDescent="0.25">
      <c r="C2832" s="1">
        <v>825.27539000000002</v>
      </c>
      <c r="D2832" s="7">
        <v>2.7503500000000003E-4</v>
      </c>
    </row>
    <row r="2833" spans="3:4" x14ac:dyDescent="0.25">
      <c r="C2833" s="1">
        <v>825.51134999999999</v>
      </c>
      <c r="D2833" s="1">
        <v>2.47E-3</v>
      </c>
    </row>
    <row r="2834" spans="3:4" x14ac:dyDescent="0.25">
      <c r="C2834" s="1">
        <v>825.74738000000002</v>
      </c>
      <c r="D2834" s="1">
        <v>4.6699999999999997E-3</v>
      </c>
    </row>
    <row r="2835" spans="3:4" x14ac:dyDescent="0.25">
      <c r="C2835" s="1">
        <v>825.98339999999996</v>
      </c>
      <c r="D2835" s="1">
        <v>3.2599999999999999E-3</v>
      </c>
    </row>
    <row r="2836" spans="3:4" x14ac:dyDescent="0.25">
      <c r="C2836" s="1">
        <v>826.21942000000001</v>
      </c>
      <c r="D2836" s="1">
        <v>1.1299999999999999E-3</v>
      </c>
    </row>
    <row r="2837" spans="3:4" x14ac:dyDescent="0.25">
      <c r="C2837" s="1">
        <v>826.45551</v>
      </c>
      <c r="D2837" s="1">
        <v>4.3899999999999998E-3</v>
      </c>
    </row>
    <row r="2838" spans="3:4" x14ac:dyDescent="0.25">
      <c r="C2838" s="1">
        <v>826.69152999999994</v>
      </c>
      <c r="D2838" s="7">
        <v>8.0323099999999995E-4</v>
      </c>
    </row>
    <row r="2839" spans="3:4" x14ac:dyDescent="0.25">
      <c r="C2839" s="1">
        <v>826.92760999999996</v>
      </c>
      <c r="D2839" s="1">
        <v>2.9499999999999999E-3</v>
      </c>
    </row>
    <row r="2840" spans="3:4" x14ac:dyDescent="0.25">
      <c r="C2840" s="1">
        <v>827.16369999999995</v>
      </c>
      <c r="D2840" s="1">
        <v>2.66E-3</v>
      </c>
    </row>
    <row r="2841" spans="3:4" x14ac:dyDescent="0.25">
      <c r="C2841" s="1">
        <v>827.39977999999996</v>
      </c>
      <c r="D2841" s="1">
        <v>5.6299999999999996E-3</v>
      </c>
    </row>
    <row r="2842" spans="3:4" x14ac:dyDescent="0.25">
      <c r="C2842" s="1">
        <v>827.63585999999998</v>
      </c>
      <c r="D2842" s="1">
        <v>2.0899999999999998E-3</v>
      </c>
    </row>
    <row r="2843" spans="3:4" x14ac:dyDescent="0.25">
      <c r="C2843" s="1">
        <v>827.87194999999997</v>
      </c>
      <c r="D2843" s="1">
        <v>2.8900000000000002E-3</v>
      </c>
    </row>
    <row r="2844" spans="3:4" x14ac:dyDescent="0.25">
      <c r="C2844" s="1">
        <v>828.10802999999999</v>
      </c>
      <c r="D2844" s="1">
        <v>3.0500000000000002E-3</v>
      </c>
    </row>
    <row r="2845" spans="3:4" x14ac:dyDescent="0.25">
      <c r="C2845" s="1">
        <v>828.34418000000005</v>
      </c>
      <c r="D2845" s="1">
        <v>2.5200000000000001E-3</v>
      </c>
    </row>
    <row r="2846" spans="3:4" x14ac:dyDescent="0.25">
      <c r="C2846" s="1">
        <v>828.58032000000003</v>
      </c>
      <c r="D2846" s="1">
        <v>1.4E-3</v>
      </c>
    </row>
    <row r="2847" spans="3:4" x14ac:dyDescent="0.25">
      <c r="C2847" s="1">
        <v>828.81641000000002</v>
      </c>
      <c r="D2847" s="1">
        <v>4.5100000000000001E-3</v>
      </c>
    </row>
    <row r="2848" spans="3:4" x14ac:dyDescent="0.25">
      <c r="C2848" s="1">
        <v>829.05255</v>
      </c>
      <c r="D2848" s="1">
        <v>1.7099999999999999E-3</v>
      </c>
    </row>
    <row r="2849" spans="3:4" x14ac:dyDescent="0.25">
      <c r="C2849" s="1">
        <v>829.28876000000002</v>
      </c>
      <c r="D2849" s="1">
        <v>4.1599999999999996E-3</v>
      </c>
    </row>
    <row r="2850" spans="3:4" x14ac:dyDescent="0.25">
      <c r="C2850" s="1">
        <v>829.5249</v>
      </c>
      <c r="D2850" s="1">
        <v>1.06E-3</v>
      </c>
    </row>
    <row r="2851" spans="3:4" x14ac:dyDescent="0.25">
      <c r="C2851" s="1">
        <v>829.76104999999995</v>
      </c>
      <c r="D2851" s="1">
        <v>2.8600000000000001E-3</v>
      </c>
    </row>
    <row r="2852" spans="3:4" x14ac:dyDescent="0.25">
      <c r="C2852" s="1">
        <v>829.99725000000001</v>
      </c>
      <c r="D2852" s="1">
        <v>2.3400000000000001E-3</v>
      </c>
    </row>
    <row r="2853" spans="3:4" x14ac:dyDescent="0.25">
      <c r="C2853" s="1">
        <v>830.23346000000004</v>
      </c>
      <c r="D2853" s="1">
        <v>2.8400000000000001E-3</v>
      </c>
    </row>
    <row r="2854" spans="3:4" x14ac:dyDescent="0.25">
      <c r="C2854" s="1">
        <v>830.46966999999995</v>
      </c>
      <c r="D2854" s="7">
        <v>4.2288699999999999E-4</v>
      </c>
    </row>
    <row r="2855" spans="3:4" x14ac:dyDescent="0.25">
      <c r="C2855" s="1">
        <v>830.70587</v>
      </c>
      <c r="D2855" s="1">
        <v>4.0200000000000001E-3</v>
      </c>
    </row>
    <row r="2856" spans="3:4" x14ac:dyDescent="0.25">
      <c r="C2856" s="1">
        <v>830.94208000000003</v>
      </c>
      <c r="D2856" s="1">
        <v>1.89E-3</v>
      </c>
    </row>
    <row r="2857" spans="3:4" x14ac:dyDescent="0.25">
      <c r="C2857" s="1">
        <v>831.17827999999997</v>
      </c>
      <c r="D2857" s="1">
        <v>4.6600000000000001E-3</v>
      </c>
    </row>
    <row r="2858" spans="3:4" x14ac:dyDescent="0.25">
      <c r="C2858" s="1">
        <v>831.41454999999996</v>
      </c>
      <c r="D2858" s="1">
        <v>1.15E-3</v>
      </c>
    </row>
    <row r="2859" spans="3:4" x14ac:dyDescent="0.25">
      <c r="C2859" s="1">
        <v>831.65081999999995</v>
      </c>
      <c r="D2859" s="1">
        <v>1.33E-3</v>
      </c>
    </row>
    <row r="2860" spans="3:4" x14ac:dyDescent="0.25">
      <c r="C2860" s="1">
        <v>831.88702000000001</v>
      </c>
      <c r="D2860" s="7">
        <v>3.77031E-4</v>
      </c>
    </row>
    <row r="2861" spans="3:4" x14ac:dyDescent="0.25">
      <c r="C2861" s="1">
        <v>832.12329</v>
      </c>
      <c r="D2861" s="1">
        <v>2.66E-3</v>
      </c>
    </row>
    <row r="2862" spans="3:4" x14ac:dyDescent="0.25">
      <c r="C2862" s="1">
        <v>832.35955999999999</v>
      </c>
      <c r="D2862" s="1">
        <v>2.0200000000000001E-3</v>
      </c>
    </row>
    <row r="2863" spans="3:4" x14ac:dyDescent="0.25">
      <c r="C2863" s="1">
        <v>832.59589000000005</v>
      </c>
      <c r="D2863" s="1">
        <v>2.9199999999999999E-3</v>
      </c>
    </row>
    <row r="2864" spans="3:4" x14ac:dyDescent="0.25">
      <c r="C2864" s="1">
        <v>832.83214999999996</v>
      </c>
      <c r="D2864" s="1">
        <v>1.98E-3</v>
      </c>
    </row>
    <row r="2865" spans="3:4" x14ac:dyDescent="0.25">
      <c r="C2865" s="1">
        <v>833.06848000000002</v>
      </c>
      <c r="D2865" s="1">
        <v>3.7699999999999999E-3</v>
      </c>
    </row>
    <row r="2866" spans="3:4" x14ac:dyDescent="0.25">
      <c r="C2866" s="1">
        <v>833.30480999999997</v>
      </c>
      <c r="D2866" s="1">
        <v>2.0699999999999998E-3</v>
      </c>
    </row>
    <row r="2867" spans="3:4" x14ac:dyDescent="0.25">
      <c r="C2867" s="1">
        <v>833.54114000000004</v>
      </c>
      <c r="D2867" s="1">
        <v>2.66E-3</v>
      </c>
    </row>
    <row r="2868" spans="3:4" x14ac:dyDescent="0.25">
      <c r="C2868" s="1">
        <v>833.77746999999999</v>
      </c>
      <c r="D2868" s="1">
        <v>2.5899999999999999E-3</v>
      </c>
    </row>
    <row r="2869" spans="3:4" x14ac:dyDescent="0.25">
      <c r="C2869" s="1">
        <v>834.01378999999997</v>
      </c>
      <c r="D2869" s="1">
        <v>1.33E-3</v>
      </c>
    </row>
    <row r="2870" spans="3:4" x14ac:dyDescent="0.25">
      <c r="C2870" s="1">
        <v>834.25012000000004</v>
      </c>
      <c r="D2870" s="1">
        <v>2.5999999999999999E-3</v>
      </c>
    </row>
    <row r="2871" spans="3:4" x14ac:dyDescent="0.25">
      <c r="C2871" s="1">
        <v>834.48650999999995</v>
      </c>
      <c r="D2871" s="1">
        <v>3.2100000000000002E-3</v>
      </c>
    </row>
    <row r="2872" spans="3:4" x14ac:dyDescent="0.25">
      <c r="C2872" s="1">
        <v>834.72284000000002</v>
      </c>
      <c r="D2872" s="1">
        <v>2.1800000000000001E-3</v>
      </c>
    </row>
    <row r="2873" spans="3:4" x14ac:dyDescent="0.25">
      <c r="C2873" s="1">
        <v>834.95923000000005</v>
      </c>
      <c r="D2873" s="1">
        <v>4.3899999999999998E-3</v>
      </c>
    </row>
    <row r="2874" spans="3:4" x14ac:dyDescent="0.25">
      <c r="C2874" s="1">
        <v>835.19561999999996</v>
      </c>
      <c r="D2874" s="7">
        <v>3.2682099999999998E-4</v>
      </c>
    </row>
    <row r="2875" spans="3:4" x14ac:dyDescent="0.25">
      <c r="C2875" s="1">
        <v>835.43200999999999</v>
      </c>
      <c r="D2875" s="1">
        <v>3.4099999999999998E-3</v>
      </c>
    </row>
    <row r="2876" spans="3:4" x14ac:dyDescent="0.25">
      <c r="C2876" s="1">
        <v>835.66845999999998</v>
      </c>
      <c r="D2876" s="1">
        <v>1.6800000000000001E-3</v>
      </c>
    </row>
    <row r="2877" spans="3:4" x14ac:dyDescent="0.25">
      <c r="C2877" s="1">
        <v>835.90485000000001</v>
      </c>
      <c r="D2877" s="1">
        <v>4.0400000000000002E-3</v>
      </c>
    </row>
    <row r="2878" spans="3:4" x14ac:dyDescent="0.25">
      <c r="C2878" s="1">
        <v>836.1413</v>
      </c>
      <c r="D2878" s="7">
        <v>2.29819E-4</v>
      </c>
    </row>
    <row r="2879" spans="3:4" x14ac:dyDescent="0.25">
      <c r="C2879" s="1">
        <v>836.37769000000003</v>
      </c>
      <c r="D2879" s="1">
        <v>2.0400000000000001E-3</v>
      </c>
    </row>
    <row r="2880" spans="3:4" x14ac:dyDescent="0.25">
      <c r="C2880" s="1">
        <v>836.61414000000002</v>
      </c>
      <c r="D2880" s="1">
        <v>2.0500000000000002E-3</v>
      </c>
    </row>
    <row r="2881" spans="3:4" x14ac:dyDescent="0.25">
      <c r="C2881" s="1">
        <v>836.85059000000001</v>
      </c>
      <c r="D2881" s="1">
        <v>2.8999999999999998E-3</v>
      </c>
    </row>
    <row r="2882" spans="3:4" x14ac:dyDescent="0.25">
      <c r="C2882" s="1">
        <v>837.08704</v>
      </c>
      <c r="D2882" s="1">
        <v>2.7100000000000002E-3</v>
      </c>
    </row>
    <row r="2883" spans="3:4" x14ac:dyDescent="0.25">
      <c r="C2883" s="1">
        <v>837.32354999999995</v>
      </c>
      <c r="D2883" s="1">
        <v>3.1800000000000001E-3</v>
      </c>
    </row>
    <row r="2884" spans="3:4" x14ac:dyDescent="0.25">
      <c r="C2884" s="1">
        <v>837.56</v>
      </c>
      <c r="D2884" s="1">
        <v>3.0400000000000002E-3</v>
      </c>
    </row>
    <row r="2885" spans="3:4" x14ac:dyDescent="0.25">
      <c r="C2885" s="1">
        <v>837.79651000000001</v>
      </c>
      <c r="D2885" s="1">
        <v>4.9800000000000001E-3</v>
      </c>
    </row>
    <row r="2886" spans="3:4" x14ac:dyDescent="0.25">
      <c r="C2886" s="1">
        <v>838.03301999999996</v>
      </c>
      <c r="D2886" s="1">
        <v>1.9499999999999999E-3</v>
      </c>
    </row>
    <row r="2887" spans="3:4" x14ac:dyDescent="0.25">
      <c r="C2887" s="1">
        <v>838.26953000000003</v>
      </c>
      <c r="D2887" s="1">
        <v>3.6099999999999999E-3</v>
      </c>
    </row>
    <row r="2888" spans="3:4" x14ac:dyDescent="0.25">
      <c r="C2888" s="1">
        <v>838.50603999999998</v>
      </c>
      <c r="D2888" s="7">
        <v>3.5904300000000002E-4</v>
      </c>
    </row>
    <row r="2889" spans="3:4" x14ac:dyDescent="0.25">
      <c r="C2889" s="1">
        <v>838.74255000000005</v>
      </c>
      <c r="D2889" s="1">
        <v>2.99E-3</v>
      </c>
    </row>
    <row r="2890" spans="3:4" x14ac:dyDescent="0.25">
      <c r="C2890" s="1">
        <v>838.97913000000005</v>
      </c>
      <c r="D2890" s="1">
        <v>1.6299999999999999E-3</v>
      </c>
    </row>
    <row r="2891" spans="3:4" x14ac:dyDescent="0.25">
      <c r="C2891" s="1">
        <v>839.21564000000001</v>
      </c>
      <c r="D2891" s="1">
        <v>3.4399999999999999E-3</v>
      </c>
    </row>
    <row r="2892" spans="3:4" x14ac:dyDescent="0.25">
      <c r="C2892" s="1">
        <v>839.45221000000004</v>
      </c>
      <c r="D2892" s="1">
        <v>1.15E-3</v>
      </c>
    </row>
    <row r="2893" spans="3:4" x14ac:dyDescent="0.25">
      <c r="C2893" s="1">
        <v>839.68877999999995</v>
      </c>
      <c r="D2893" s="1">
        <v>1.57E-3</v>
      </c>
    </row>
    <row r="2894" spans="3:4" x14ac:dyDescent="0.25">
      <c r="C2894" s="1">
        <v>839.92534999999998</v>
      </c>
      <c r="D2894" s="7">
        <v>2.5283E-4</v>
      </c>
    </row>
    <row r="2895" spans="3:4" x14ac:dyDescent="0.25">
      <c r="C2895" s="1">
        <v>840.16192999999998</v>
      </c>
      <c r="D2895" s="1">
        <v>1.4400000000000001E-3</v>
      </c>
    </row>
    <row r="2896" spans="3:4" x14ac:dyDescent="0.25">
      <c r="C2896" s="1">
        <v>840.39850000000001</v>
      </c>
      <c r="D2896" s="1">
        <v>3.3E-3</v>
      </c>
    </row>
    <row r="2897" spans="3:4" x14ac:dyDescent="0.25">
      <c r="C2897" s="1">
        <v>840.63513</v>
      </c>
      <c r="D2897" s="1">
        <v>4.4000000000000003E-3</v>
      </c>
    </row>
    <row r="2898" spans="3:4" x14ac:dyDescent="0.25">
      <c r="C2898" s="1">
        <v>840.87170000000003</v>
      </c>
      <c r="D2898" s="1">
        <v>1.7799999999999999E-3</v>
      </c>
    </row>
    <row r="2899" spans="3:4" x14ac:dyDescent="0.25">
      <c r="C2899" s="1">
        <v>841.10834</v>
      </c>
      <c r="D2899" s="1">
        <v>3.9199999999999999E-3</v>
      </c>
    </row>
    <row r="2900" spans="3:4" x14ac:dyDescent="0.25">
      <c r="C2900" s="1">
        <v>841.34496999999999</v>
      </c>
      <c r="D2900" s="1">
        <v>2.7200000000000002E-3</v>
      </c>
    </row>
    <row r="2901" spans="3:4" x14ac:dyDescent="0.25">
      <c r="C2901" s="1">
        <v>841.58159999999998</v>
      </c>
      <c r="D2901" s="1">
        <v>2.0600000000000002E-3</v>
      </c>
    </row>
    <row r="2902" spans="3:4" x14ac:dyDescent="0.25">
      <c r="C2902" s="1">
        <v>841.81830000000002</v>
      </c>
      <c r="D2902" s="1">
        <v>1.9599999999999999E-3</v>
      </c>
    </row>
    <row r="2903" spans="3:4" x14ac:dyDescent="0.25">
      <c r="C2903" s="1">
        <v>842.05493000000001</v>
      </c>
      <c r="D2903" s="1">
        <v>3.31E-3</v>
      </c>
    </row>
    <row r="2904" spans="3:4" x14ac:dyDescent="0.25">
      <c r="C2904" s="1">
        <v>842.29163000000005</v>
      </c>
      <c r="D2904" s="1">
        <v>1.9400000000000001E-3</v>
      </c>
    </row>
    <row r="2905" spans="3:4" x14ac:dyDescent="0.25">
      <c r="C2905" s="1">
        <v>842.52826000000005</v>
      </c>
      <c r="D2905" s="1">
        <v>3.64E-3</v>
      </c>
    </row>
    <row r="2906" spans="3:4" x14ac:dyDescent="0.25">
      <c r="C2906" s="1">
        <v>842.76495</v>
      </c>
      <c r="D2906" s="7">
        <v>4.7370099999999998E-4</v>
      </c>
    </row>
    <row r="2907" spans="3:4" x14ac:dyDescent="0.25">
      <c r="C2907" s="1">
        <v>843.00165000000004</v>
      </c>
      <c r="D2907" s="1">
        <v>2.1900000000000001E-3</v>
      </c>
    </row>
    <row r="2908" spans="3:4" x14ac:dyDescent="0.25">
      <c r="C2908" s="1">
        <v>843.23833999999999</v>
      </c>
      <c r="D2908" s="7">
        <v>-3.5428499999999997E-4</v>
      </c>
    </row>
    <row r="2909" spans="3:4" x14ac:dyDescent="0.25">
      <c r="C2909" s="1">
        <v>843.4751</v>
      </c>
      <c r="D2909" s="1">
        <v>2.4199999999999998E-3</v>
      </c>
    </row>
    <row r="2910" spans="3:4" x14ac:dyDescent="0.25">
      <c r="C2910" s="1">
        <v>843.71178999999995</v>
      </c>
      <c r="D2910" s="1">
        <v>1.3699999999999999E-3</v>
      </c>
    </row>
    <row r="2911" spans="3:4" x14ac:dyDescent="0.25">
      <c r="C2911" s="1">
        <v>843.94854999999995</v>
      </c>
      <c r="D2911" s="1">
        <v>3.4199999999999999E-3</v>
      </c>
    </row>
    <row r="2912" spans="3:4" x14ac:dyDescent="0.25">
      <c r="C2912" s="1">
        <v>844.18529999999998</v>
      </c>
      <c r="D2912" s="7">
        <v>-1.84959E-4</v>
      </c>
    </row>
    <row r="2913" spans="3:4" x14ac:dyDescent="0.25">
      <c r="C2913" s="1">
        <v>844.42200000000003</v>
      </c>
      <c r="D2913" s="1">
        <v>2.9399999999999999E-3</v>
      </c>
    </row>
    <row r="2914" spans="3:4" x14ac:dyDescent="0.25">
      <c r="C2914" s="1">
        <v>844.65881000000002</v>
      </c>
      <c r="D2914" s="7">
        <v>7.3553500000000005E-4</v>
      </c>
    </row>
    <row r="2915" spans="3:4" x14ac:dyDescent="0.25">
      <c r="C2915" s="1">
        <v>844.89557000000002</v>
      </c>
      <c r="D2915" s="1">
        <v>1.6800000000000001E-3</v>
      </c>
    </row>
    <row r="2916" spans="3:4" x14ac:dyDescent="0.25">
      <c r="C2916" s="1">
        <v>845.13232000000005</v>
      </c>
      <c r="D2916" s="7">
        <v>-2.99888E-5</v>
      </c>
    </row>
    <row r="2917" spans="3:4" x14ac:dyDescent="0.25">
      <c r="C2917" s="1">
        <v>845.36914000000002</v>
      </c>
      <c r="D2917" s="1">
        <v>3.3800000000000002E-3</v>
      </c>
    </row>
    <row r="2918" spans="3:4" x14ac:dyDescent="0.25">
      <c r="C2918" s="1">
        <v>845.60590000000002</v>
      </c>
      <c r="D2918" s="7">
        <v>6.2834700000000002E-4</v>
      </c>
    </row>
    <row r="2919" spans="3:4" x14ac:dyDescent="0.25">
      <c r="C2919" s="1">
        <v>845.84271000000001</v>
      </c>
      <c r="D2919" s="1">
        <v>2.63E-3</v>
      </c>
    </row>
    <row r="2920" spans="3:4" x14ac:dyDescent="0.25">
      <c r="C2920" s="1">
        <v>846.07952999999998</v>
      </c>
      <c r="D2920" s="1">
        <v>1.1000000000000001E-3</v>
      </c>
    </row>
    <row r="2921" spans="3:4" x14ac:dyDescent="0.25">
      <c r="C2921" s="1">
        <v>846.31635000000006</v>
      </c>
      <c r="D2921" s="1">
        <v>4.7600000000000003E-3</v>
      </c>
    </row>
    <row r="2922" spans="3:4" x14ac:dyDescent="0.25">
      <c r="C2922" s="1">
        <v>846.55322000000001</v>
      </c>
      <c r="D2922" s="1">
        <v>2.1700000000000001E-3</v>
      </c>
    </row>
    <row r="2923" spans="3:4" x14ac:dyDescent="0.25">
      <c r="C2923" s="1">
        <v>846.79003999999998</v>
      </c>
      <c r="D2923" s="1">
        <v>3.0599999999999998E-3</v>
      </c>
    </row>
    <row r="2924" spans="3:4" x14ac:dyDescent="0.25">
      <c r="C2924" s="1">
        <v>847.02692000000002</v>
      </c>
      <c r="D2924" s="1">
        <v>1.41E-3</v>
      </c>
    </row>
    <row r="2925" spans="3:4" x14ac:dyDescent="0.25">
      <c r="C2925" s="1">
        <v>847.26378999999997</v>
      </c>
      <c r="D2925" s="1">
        <v>2.5999999999999999E-3</v>
      </c>
    </row>
    <row r="2926" spans="3:4" x14ac:dyDescent="0.25">
      <c r="C2926" s="1">
        <v>847.50061000000005</v>
      </c>
      <c r="D2926" s="7">
        <v>1.13316E-4</v>
      </c>
    </row>
    <row r="2927" spans="3:4" x14ac:dyDescent="0.25">
      <c r="C2927" s="1">
        <v>847.73755000000006</v>
      </c>
      <c r="D2927" s="1">
        <v>4.5100000000000001E-3</v>
      </c>
    </row>
    <row r="2928" spans="3:4" x14ac:dyDescent="0.25">
      <c r="C2928" s="1">
        <v>847.97442999999998</v>
      </c>
      <c r="D2928" s="1">
        <v>1.6299999999999999E-3</v>
      </c>
    </row>
    <row r="2929" spans="3:4" x14ac:dyDescent="0.25">
      <c r="C2929" s="1">
        <v>848.21130000000005</v>
      </c>
      <c r="D2929" s="1">
        <v>2.8800000000000002E-3</v>
      </c>
    </row>
    <row r="2930" spans="3:4" x14ac:dyDescent="0.25">
      <c r="C2930" s="1">
        <v>848.44824000000006</v>
      </c>
      <c r="D2930" s="7">
        <v>-9.3072599999999999E-4</v>
      </c>
    </row>
    <row r="2931" spans="3:4" x14ac:dyDescent="0.25">
      <c r="C2931" s="1">
        <v>848.68511999999998</v>
      </c>
      <c r="D2931" s="1">
        <v>2.0400000000000001E-3</v>
      </c>
    </row>
    <row r="2932" spans="3:4" x14ac:dyDescent="0.25">
      <c r="C2932" s="1">
        <v>848.92205999999999</v>
      </c>
      <c r="D2932" s="1">
        <v>1.6900000000000001E-3</v>
      </c>
    </row>
    <row r="2933" spans="3:4" x14ac:dyDescent="0.25">
      <c r="C2933" s="1">
        <v>849.15899999999999</v>
      </c>
      <c r="D2933" s="1">
        <v>4.3600000000000002E-3</v>
      </c>
    </row>
    <row r="2934" spans="3:4" x14ac:dyDescent="0.25">
      <c r="C2934" s="1">
        <v>849.39594</v>
      </c>
      <c r="D2934" s="1">
        <v>1.32E-3</v>
      </c>
    </row>
    <row r="2935" spans="3:4" x14ac:dyDescent="0.25">
      <c r="C2935" s="1">
        <v>849.63292999999999</v>
      </c>
      <c r="D2935" s="1">
        <v>2.32E-3</v>
      </c>
    </row>
    <row r="2936" spans="3:4" x14ac:dyDescent="0.25">
      <c r="C2936" s="1">
        <v>849.86986999999999</v>
      </c>
      <c r="D2936" s="7">
        <v>9.7493299999999998E-4</v>
      </c>
    </row>
    <row r="2937" spans="3:4" x14ac:dyDescent="0.25">
      <c r="C2937" s="1">
        <v>850.10686999999996</v>
      </c>
      <c r="D2937" s="1">
        <v>1.65E-3</v>
      </c>
    </row>
    <row r="2938" spans="3:4" x14ac:dyDescent="0.25">
      <c r="C2938" s="1">
        <v>850.34380999999996</v>
      </c>
      <c r="D2938" s="7">
        <v>3.6464700000000001E-4</v>
      </c>
    </row>
    <row r="2939" spans="3:4" x14ac:dyDescent="0.25">
      <c r="C2939" s="1">
        <v>850.58081000000004</v>
      </c>
      <c r="D2939" s="1">
        <v>1.6800000000000001E-3</v>
      </c>
    </row>
    <row r="2940" spans="3:4" x14ac:dyDescent="0.25">
      <c r="C2940" s="1">
        <v>850.81781000000001</v>
      </c>
      <c r="D2940" s="7">
        <v>1.6527800000000001E-4</v>
      </c>
    </row>
    <row r="2941" spans="3:4" x14ac:dyDescent="0.25">
      <c r="C2941" s="1">
        <v>851.05480999999997</v>
      </c>
      <c r="D2941" s="1">
        <v>4.45E-3</v>
      </c>
    </row>
    <row r="2942" spans="3:4" x14ac:dyDescent="0.25">
      <c r="C2942" s="1">
        <v>851.29187000000002</v>
      </c>
      <c r="D2942" s="1">
        <v>1.3600000000000001E-3</v>
      </c>
    </row>
    <row r="2943" spans="3:4" x14ac:dyDescent="0.25">
      <c r="C2943" s="1">
        <v>851.52886999999998</v>
      </c>
      <c r="D2943" s="1">
        <v>2.2100000000000002E-3</v>
      </c>
    </row>
    <row r="2944" spans="3:4" x14ac:dyDescent="0.25">
      <c r="C2944" s="1">
        <v>851.76593000000003</v>
      </c>
      <c r="D2944" s="1">
        <v>2.66E-3</v>
      </c>
    </row>
    <row r="2945" spans="3:4" x14ac:dyDescent="0.25">
      <c r="C2945" s="1">
        <v>852.00298999999995</v>
      </c>
      <c r="D2945" s="1">
        <v>2.3E-3</v>
      </c>
    </row>
    <row r="2946" spans="3:4" x14ac:dyDescent="0.25">
      <c r="C2946" s="1">
        <v>852.24005</v>
      </c>
      <c r="D2946" s="7">
        <v>-8.3792999999999997E-4</v>
      </c>
    </row>
    <row r="2947" spans="3:4" x14ac:dyDescent="0.25">
      <c r="C2947" s="1">
        <v>852.47711000000004</v>
      </c>
      <c r="D2947" s="1">
        <v>4.2100000000000002E-3</v>
      </c>
    </row>
    <row r="2948" spans="3:4" x14ac:dyDescent="0.25">
      <c r="C2948" s="1">
        <v>852.71416999999997</v>
      </c>
      <c r="D2948" s="1">
        <v>2.2699999999999999E-3</v>
      </c>
    </row>
    <row r="2949" spans="3:4" x14ac:dyDescent="0.25">
      <c r="C2949" s="1">
        <v>852.95128999999997</v>
      </c>
      <c r="D2949" s="1">
        <v>5.2199999999999998E-3</v>
      </c>
    </row>
    <row r="2950" spans="3:4" x14ac:dyDescent="0.25">
      <c r="C2950" s="1">
        <v>853.18835000000001</v>
      </c>
      <c r="D2950" s="7">
        <v>-1.905E-4</v>
      </c>
    </row>
    <row r="2951" spans="3:4" x14ac:dyDescent="0.25">
      <c r="C2951" s="1">
        <v>853.42547999999999</v>
      </c>
      <c r="D2951" s="1">
        <v>3.9100000000000003E-3</v>
      </c>
    </row>
    <row r="2952" spans="3:4" x14ac:dyDescent="0.25">
      <c r="C2952" s="1">
        <v>853.6626</v>
      </c>
      <c r="D2952" s="7">
        <v>6.5244700000000001E-4</v>
      </c>
    </row>
    <row r="2953" spans="3:4" x14ac:dyDescent="0.25">
      <c r="C2953" s="1">
        <v>853.89972</v>
      </c>
      <c r="D2953" s="1">
        <v>3.3E-3</v>
      </c>
    </row>
    <row r="2954" spans="3:4" x14ac:dyDescent="0.25">
      <c r="C2954" s="1">
        <v>854.13684000000001</v>
      </c>
      <c r="D2954" s="7">
        <v>1.0919799999999999E-4</v>
      </c>
    </row>
    <row r="2955" spans="3:4" x14ac:dyDescent="0.25">
      <c r="C2955" s="1">
        <v>854.37396000000001</v>
      </c>
      <c r="D2955" s="1">
        <v>3.31E-3</v>
      </c>
    </row>
    <row r="2956" spans="3:4" x14ac:dyDescent="0.25">
      <c r="C2956" s="1">
        <v>854.61113999999998</v>
      </c>
      <c r="D2956" s="7">
        <v>6.1444099999999997E-5</v>
      </c>
    </row>
    <row r="2957" spans="3:4" x14ac:dyDescent="0.25">
      <c r="C2957" s="1">
        <v>854.84826999999996</v>
      </c>
      <c r="D2957" s="1">
        <v>3.0999999999999999E-3</v>
      </c>
    </row>
    <row r="2958" spans="3:4" x14ac:dyDescent="0.25">
      <c r="C2958" s="1">
        <v>855.08545000000004</v>
      </c>
      <c r="D2958" s="7">
        <v>-3.5593400000000002E-4</v>
      </c>
    </row>
    <row r="2959" spans="3:4" x14ac:dyDescent="0.25">
      <c r="C2959" s="1">
        <v>855.32263</v>
      </c>
      <c r="D2959" s="1">
        <v>4.0899999999999999E-3</v>
      </c>
    </row>
    <row r="2960" spans="3:4" x14ac:dyDescent="0.25">
      <c r="C2960" s="1">
        <v>855.55980999999997</v>
      </c>
      <c r="D2960" s="1">
        <v>2.0300000000000001E-3</v>
      </c>
    </row>
    <row r="2961" spans="3:4" x14ac:dyDescent="0.25">
      <c r="C2961" s="1">
        <v>855.79700000000003</v>
      </c>
      <c r="D2961" s="1">
        <v>4.0000000000000001E-3</v>
      </c>
    </row>
    <row r="2962" spans="3:4" x14ac:dyDescent="0.25">
      <c r="C2962" s="1">
        <v>856.03423999999995</v>
      </c>
      <c r="D2962" s="1">
        <v>-2.48E-3</v>
      </c>
    </row>
    <row r="2963" spans="3:4" x14ac:dyDescent="0.25">
      <c r="C2963" s="1">
        <v>856.27142000000003</v>
      </c>
      <c r="D2963" s="7">
        <v>7.8379299999999997E-4</v>
      </c>
    </row>
    <row r="2964" spans="3:4" x14ac:dyDescent="0.25">
      <c r="C2964" s="1">
        <v>856.50867000000005</v>
      </c>
      <c r="D2964" s="7">
        <v>2.92245E-4</v>
      </c>
    </row>
    <row r="2965" spans="3:4" x14ac:dyDescent="0.25">
      <c r="C2965" s="1">
        <v>856.74590999999998</v>
      </c>
      <c r="D2965" s="1">
        <v>3.1199999999999999E-3</v>
      </c>
    </row>
    <row r="2966" spans="3:4" x14ac:dyDescent="0.25">
      <c r="C2966" s="1">
        <v>856.98315000000002</v>
      </c>
      <c r="D2966" s="1">
        <v>4.1999999999999997E-3</v>
      </c>
    </row>
    <row r="2967" spans="3:4" x14ac:dyDescent="0.25">
      <c r="C2967" s="1">
        <v>857.22040000000004</v>
      </c>
      <c r="D2967" s="1">
        <v>1.89E-3</v>
      </c>
    </row>
    <row r="2968" spans="3:4" x14ac:dyDescent="0.25">
      <c r="C2968" s="1">
        <v>857.45763999999997</v>
      </c>
      <c r="D2968" s="7">
        <v>1.5375299999999999E-4</v>
      </c>
    </row>
    <row r="2969" spans="3:4" x14ac:dyDescent="0.25">
      <c r="C2969" s="1">
        <v>857.69494999999995</v>
      </c>
      <c r="D2969" s="1">
        <v>2.1199999999999999E-3</v>
      </c>
    </row>
    <row r="2970" spans="3:4" x14ac:dyDescent="0.25">
      <c r="C2970" s="1">
        <v>857.93218999999999</v>
      </c>
      <c r="D2970" s="1">
        <v>1.64E-3</v>
      </c>
    </row>
    <row r="2971" spans="3:4" x14ac:dyDescent="0.25">
      <c r="C2971" s="1">
        <v>858.16949</v>
      </c>
      <c r="D2971" s="1">
        <v>5.5900000000000004E-3</v>
      </c>
    </row>
    <row r="2972" spans="3:4" x14ac:dyDescent="0.25">
      <c r="C2972" s="1">
        <v>858.40679999999998</v>
      </c>
      <c r="D2972" s="1">
        <v>2.0699999999999998E-3</v>
      </c>
    </row>
    <row r="2973" spans="3:4" x14ac:dyDescent="0.25">
      <c r="C2973" s="1">
        <v>858.64409999999998</v>
      </c>
      <c r="D2973" s="1">
        <v>3.7200000000000002E-3</v>
      </c>
    </row>
    <row r="2974" spans="3:4" x14ac:dyDescent="0.25">
      <c r="C2974" s="1">
        <v>858.88140999999996</v>
      </c>
      <c r="D2974" s="1">
        <v>1.5499999999999999E-3</v>
      </c>
    </row>
    <row r="2975" spans="3:4" x14ac:dyDescent="0.25">
      <c r="C2975" s="1">
        <v>859.11877000000004</v>
      </c>
      <c r="D2975" s="1">
        <v>3.1199999999999999E-3</v>
      </c>
    </row>
    <row r="2976" spans="3:4" x14ac:dyDescent="0.25">
      <c r="C2976" s="1">
        <v>859.35608000000002</v>
      </c>
      <c r="D2976" s="1">
        <v>1.6999999999999999E-3</v>
      </c>
    </row>
    <row r="2977" spans="3:4" x14ac:dyDescent="0.25">
      <c r="C2977" s="1">
        <v>859.59343999999999</v>
      </c>
      <c r="D2977" s="7">
        <v>6.4906499999999999E-4</v>
      </c>
    </row>
    <row r="2978" spans="3:4" x14ac:dyDescent="0.25">
      <c r="C2978" s="1">
        <v>859.83081000000004</v>
      </c>
      <c r="D2978" s="7">
        <v>-4.5539899999999999E-4</v>
      </c>
    </row>
    <row r="2979" spans="3:4" x14ac:dyDescent="0.25">
      <c r="C2979" s="1">
        <v>860.06817999999998</v>
      </c>
      <c r="D2979" s="1">
        <v>3.0500000000000002E-3</v>
      </c>
    </row>
    <row r="2980" spans="3:4" x14ac:dyDescent="0.25">
      <c r="C2980" s="1">
        <v>860.30553999999995</v>
      </c>
      <c r="D2980" s="7">
        <v>6.6364899999999999E-4</v>
      </c>
    </row>
    <row r="2981" spans="3:4" x14ac:dyDescent="0.25">
      <c r="C2981" s="1">
        <v>860.54291000000001</v>
      </c>
      <c r="D2981" s="1">
        <v>1.2899999999999999E-3</v>
      </c>
    </row>
    <row r="2982" spans="3:4" x14ac:dyDescent="0.25">
      <c r="C2982" s="1">
        <v>860.78033000000005</v>
      </c>
      <c r="D2982" s="7">
        <v>6.8963399999999995E-4</v>
      </c>
    </row>
    <row r="2983" spans="3:4" x14ac:dyDescent="0.25">
      <c r="C2983" s="1">
        <v>861.01769999999999</v>
      </c>
      <c r="D2983" s="1">
        <v>3.63E-3</v>
      </c>
    </row>
    <row r="2984" spans="3:4" x14ac:dyDescent="0.25">
      <c r="C2984" s="1">
        <v>861.25513000000001</v>
      </c>
      <c r="D2984" s="7">
        <v>5.4346500000000003E-4</v>
      </c>
    </row>
    <row r="2985" spans="3:4" x14ac:dyDescent="0.25">
      <c r="C2985" s="1">
        <v>861.49255000000005</v>
      </c>
      <c r="D2985" s="1">
        <v>3.9399999999999999E-3</v>
      </c>
    </row>
    <row r="2986" spans="3:4" x14ac:dyDescent="0.25">
      <c r="C2986" s="1">
        <v>861.72997999999995</v>
      </c>
      <c r="D2986" s="7">
        <v>-2.4111099999999999E-4</v>
      </c>
    </row>
    <row r="2987" spans="3:4" x14ac:dyDescent="0.25">
      <c r="C2987" s="1">
        <v>861.96740999999997</v>
      </c>
      <c r="D2987" s="1">
        <v>3.5100000000000001E-3</v>
      </c>
    </row>
    <row r="2988" spans="3:4" x14ac:dyDescent="0.25">
      <c r="C2988" s="1">
        <v>862.20483000000002</v>
      </c>
      <c r="D2988" s="7">
        <v>9.7590399999999999E-4</v>
      </c>
    </row>
    <row r="2989" spans="3:4" x14ac:dyDescent="0.25">
      <c r="C2989" s="1">
        <v>862.44232</v>
      </c>
      <c r="D2989" s="1">
        <v>2.7499999999999998E-3</v>
      </c>
    </row>
    <row r="2990" spans="3:4" x14ac:dyDescent="0.25">
      <c r="C2990" s="1">
        <v>862.67980999999997</v>
      </c>
      <c r="D2990" s="1">
        <v>2.3E-3</v>
      </c>
    </row>
    <row r="2991" spans="3:4" x14ac:dyDescent="0.25">
      <c r="C2991" s="1">
        <v>862.91723999999999</v>
      </c>
      <c r="D2991" s="1">
        <v>2.8800000000000002E-3</v>
      </c>
    </row>
    <row r="2992" spans="3:4" x14ac:dyDescent="0.25">
      <c r="C2992" s="1">
        <v>863.15472</v>
      </c>
      <c r="D2992" s="1">
        <v>1.89E-3</v>
      </c>
    </row>
    <row r="2993" spans="3:4" x14ac:dyDescent="0.25">
      <c r="C2993" s="1">
        <v>863.39220999999998</v>
      </c>
      <c r="D2993" s="1">
        <v>3.32E-3</v>
      </c>
    </row>
    <row r="2994" spans="3:4" x14ac:dyDescent="0.25">
      <c r="C2994" s="1">
        <v>863.62976000000003</v>
      </c>
      <c r="D2994" s="1">
        <v>2.0100000000000001E-3</v>
      </c>
    </row>
    <row r="2995" spans="3:4" x14ac:dyDescent="0.25">
      <c r="C2995" s="1">
        <v>863.86725000000001</v>
      </c>
      <c r="D2995" s="1">
        <v>1.9E-3</v>
      </c>
    </row>
    <row r="2996" spans="3:4" x14ac:dyDescent="0.25">
      <c r="C2996" s="1">
        <v>864.10479999999995</v>
      </c>
      <c r="D2996" s="1">
        <v>1.6999999999999999E-3</v>
      </c>
    </row>
    <row r="2997" spans="3:4" x14ac:dyDescent="0.25">
      <c r="C2997" s="1">
        <v>864.34229000000005</v>
      </c>
      <c r="D2997" s="1">
        <v>1.6100000000000001E-3</v>
      </c>
    </row>
    <row r="2998" spans="3:4" x14ac:dyDescent="0.25">
      <c r="C2998" s="1">
        <v>864.57983000000002</v>
      </c>
      <c r="D2998" s="1">
        <v>-1.0300000000000001E-3</v>
      </c>
    </row>
    <row r="2999" spans="3:4" x14ac:dyDescent="0.25">
      <c r="C2999" s="1">
        <v>864.81737999999996</v>
      </c>
      <c r="D2999" s="1">
        <v>2.9199999999999999E-3</v>
      </c>
    </row>
    <row r="3000" spans="3:4" x14ac:dyDescent="0.25">
      <c r="C3000" s="1">
        <v>865.05498999999998</v>
      </c>
      <c r="D3000" s="1">
        <v>-1.1100000000000001E-3</v>
      </c>
    </row>
    <row r="3001" spans="3:4" x14ac:dyDescent="0.25">
      <c r="C3001" s="1">
        <v>865.29254000000003</v>
      </c>
      <c r="D3001" s="1">
        <v>5.1700000000000001E-3</v>
      </c>
    </row>
    <row r="3002" spans="3:4" x14ac:dyDescent="0.25">
      <c r="C3002" s="1">
        <v>865.53008999999997</v>
      </c>
      <c r="D3002" s="1">
        <v>2.1700000000000001E-3</v>
      </c>
    </row>
    <row r="3003" spans="3:4" x14ac:dyDescent="0.25">
      <c r="C3003" s="1">
        <v>865.76769999999999</v>
      </c>
      <c r="D3003" s="1">
        <v>2.3500000000000001E-3</v>
      </c>
    </row>
    <row r="3004" spans="3:4" x14ac:dyDescent="0.25">
      <c r="C3004" s="1">
        <v>866.00531000000001</v>
      </c>
      <c r="D3004" s="7">
        <v>4.0321200000000001E-4</v>
      </c>
    </row>
    <row r="3005" spans="3:4" x14ac:dyDescent="0.25">
      <c r="C3005" s="1">
        <v>866.24292000000003</v>
      </c>
      <c r="D3005" s="1">
        <v>5.2700000000000004E-3</v>
      </c>
    </row>
    <row r="3006" spans="3:4" x14ac:dyDescent="0.25">
      <c r="C3006" s="1">
        <v>866.48053000000004</v>
      </c>
      <c r="D3006" s="1">
        <v>1.09E-3</v>
      </c>
    </row>
    <row r="3007" spans="3:4" x14ac:dyDescent="0.25">
      <c r="C3007" s="1">
        <v>866.71813999999995</v>
      </c>
      <c r="D3007" s="1">
        <v>3.2499999999999999E-3</v>
      </c>
    </row>
    <row r="3008" spans="3:4" x14ac:dyDescent="0.25">
      <c r="C3008" s="1">
        <v>866.95574999999997</v>
      </c>
      <c r="D3008" s="1">
        <v>1.58E-3</v>
      </c>
    </row>
    <row r="3009" spans="3:4" x14ac:dyDescent="0.25">
      <c r="C3009" s="1">
        <v>867.19341999999995</v>
      </c>
      <c r="D3009" s="1">
        <v>4.6100000000000004E-3</v>
      </c>
    </row>
    <row r="3010" spans="3:4" x14ac:dyDescent="0.25">
      <c r="C3010" s="1">
        <v>867.43109000000004</v>
      </c>
      <c r="D3010" s="7">
        <v>5.7777299999999996E-4</v>
      </c>
    </row>
    <row r="3011" spans="3:4" x14ac:dyDescent="0.25">
      <c r="C3011" s="1">
        <v>867.66869999999994</v>
      </c>
      <c r="D3011" s="7">
        <v>7.1111600000000003E-4</v>
      </c>
    </row>
    <row r="3012" spans="3:4" x14ac:dyDescent="0.25">
      <c r="C3012" s="1">
        <v>867.90637000000004</v>
      </c>
      <c r="D3012" s="7">
        <v>9.1680099999999997E-4</v>
      </c>
    </row>
    <row r="3013" spans="3:4" x14ac:dyDescent="0.25">
      <c r="C3013" s="1">
        <v>868.14409999999998</v>
      </c>
      <c r="D3013" s="1">
        <v>1.5499999999999999E-3</v>
      </c>
    </row>
    <row r="3014" spans="3:4" x14ac:dyDescent="0.25">
      <c r="C3014" s="1">
        <v>868.38176999999996</v>
      </c>
      <c r="D3014" s="1">
        <v>-1.25E-3</v>
      </c>
    </row>
    <row r="3015" spans="3:4" x14ac:dyDescent="0.25">
      <c r="C3015" s="1">
        <v>868.61945000000003</v>
      </c>
      <c r="D3015" s="1">
        <v>2.3E-3</v>
      </c>
    </row>
    <row r="3016" spans="3:4" x14ac:dyDescent="0.25">
      <c r="C3016" s="1">
        <v>868.85717999999997</v>
      </c>
      <c r="D3016" s="7">
        <v>-5.03656E-4</v>
      </c>
    </row>
    <row r="3017" spans="3:4" x14ac:dyDescent="0.25">
      <c r="C3017" s="1">
        <v>869.09491000000003</v>
      </c>
      <c r="D3017" s="1">
        <v>4.2399999999999998E-3</v>
      </c>
    </row>
    <row r="3018" spans="3:4" x14ac:dyDescent="0.25">
      <c r="C3018" s="1">
        <v>869.33263999999997</v>
      </c>
      <c r="D3018" s="1">
        <v>-1.49E-3</v>
      </c>
    </row>
    <row r="3019" spans="3:4" x14ac:dyDescent="0.25">
      <c r="C3019" s="1">
        <v>869.57037000000003</v>
      </c>
      <c r="D3019" s="1">
        <v>6.94E-3</v>
      </c>
    </row>
    <row r="3020" spans="3:4" x14ac:dyDescent="0.25">
      <c r="C3020" s="1">
        <v>869.80811000000006</v>
      </c>
      <c r="D3020" s="7">
        <v>3.6399199999999999E-4</v>
      </c>
    </row>
    <row r="3021" spans="3:4" x14ac:dyDescent="0.25">
      <c r="C3021" s="1">
        <v>870.04584</v>
      </c>
      <c r="D3021" s="1">
        <v>4.7200000000000002E-3</v>
      </c>
    </row>
    <row r="3022" spans="3:4" x14ac:dyDescent="0.25">
      <c r="C3022" s="1">
        <v>870.28363000000002</v>
      </c>
      <c r="D3022" s="7">
        <v>5.9434400000000001E-4</v>
      </c>
    </row>
    <row r="3023" spans="3:4" x14ac:dyDescent="0.25">
      <c r="C3023" s="1">
        <v>870.52135999999996</v>
      </c>
      <c r="D3023" s="1">
        <v>2.9199999999999999E-3</v>
      </c>
    </row>
    <row r="3024" spans="3:4" x14ac:dyDescent="0.25">
      <c r="C3024" s="1">
        <v>870.75915999999995</v>
      </c>
      <c r="D3024" s="7">
        <v>-3.9979399999999997E-4</v>
      </c>
    </row>
    <row r="3025" spans="3:4" x14ac:dyDescent="0.25">
      <c r="C3025" s="1">
        <v>870.99694999999997</v>
      </c>
      <c r="D3025" s="1">
        <v>3.0300000000000001E-3</v>
      </c>
    </row>
    <row r="3026" spans="3:4" x14ac:dyDescent="0.25">
      <c r="C3026" s="1">
        <v>871.23473999999999</v>
      </c>
      <c r="D3026" s="1">
        <v>2.2100000000000002E-3</v>
      </c>
    </row>
    <row r="3027" spans="3:4" x14ac:dyDescent="0.25">
      <c r="C3027" s="1">
        <v>871.47260000000006</v>
      </c>
      <c r="D3027" s="1">
        <v>2.2399999999999998E-3</v>
      </c>
    </row>
    <row r="3028" spans="3:4" x14ac:dyDescent="0.25">
      <c r="C3028" s="1">
        <v>871.71038999999996</v>
      </c>
      <c r="D3028" s="1">
        <v>5.7800000000000004E-3</v>
      </c>
    </row>
    <row r="3029" spans="3:4" x14ac:dyDescent="0.25">
      <c r="C3029" s="1">
        <v>871.94824000000006</v>
      </c>
      <c r="D3029" s="1">
        <v>4.5900000000000003E-3</v>
      </c>
    </row>
    <row r="3030" spans="3:4" x14ac:dyDescent="0.25">
      <c r="C3030" s="1">
        <v>872.18604000000005</v>
      </c>
      <c r="D3030" s="1">
        <v>2.3400000000000001E-3</v>
      </c>
    </row>
    <row r="3031" spans="3:4" x14ac:dyDescent="0.25">
      <c r="C3031" s="1">
        <v>872.42389000000003</v>
      </c>
      <c r="D3031" s="1">
        <v>2.6099999999999999E-3</v>
      </c>
    </row>
    <row r="3032" spans="3:4" x14ac:dyDescent="0.25">
      <c r="C3032" s="1">
        <v>872.66174000000001</v>
      </c>
      <c r="D3032" s="1">
        <v>1.3500000000000001E-3</v>
      </c>
    </row>
    <row r="3033" spans="3:4" x14ac:dyDescent="0.25">
      <c r="C3033" s="1">
        <v>872.89959999999996</v>
      </c>
      <c r="D3033" s="7">
        <v>3.6939600000000001E-5</v>
      </c>
    </row>
    <row r="3034" spans="3:4" x14ac:dyDescent="0.25">
      <c r="C3034" s="1">
        <v>873.13751000000002</v>
      </c>
      <c r="D3034" s="7">
        <v>-6.0046399999999999E-4</v>
      </c>
    </row>
    <row r="3035" spans="3:4" x14ac:dyDescent="0.25">
      <c r="C3035" s="1">
        <v>873.37536999999998</v>
      </c>
      <c r="D3035" s="1">
        <v>4.0800000000000003E-3</v>
      </c>
    </row>
    <row r="3036" spans="3:4" x14ac:dyDescent="0.25">
      <c r="C3036" s="1">
        <v>873.61328000000003</v>
      </c>
      <c r="D3036" s="1">
        <v>1.15E-3</v>
      </c>
    </row>
    <row r="3037" spans="3:4" x14ac:dyDescent="0.25">
      <c r="C3037" s="1">
        <v>873.85119999999995</v>
      </c>
      <c r="D3037" s="1">
        <v>3.3899999999999998E-3</v>
      </c>
    </row>
    <row r="3038" spans="3:4" x14ac:dyDescent="0.25">
      <c r="C3038" s="1">
        <v>874.08905000000004</v>
      </c>
      <c r="D3038" s="7">
        <v>-1.5057800000000001E-4</v>
      </c>
    </row>
    <row r="3039" spans="3:4" x14ac:dyDescent="0.25">
      <c r="C3039" s="1">
        <v>874.32703000000004</v>
      </c>
      <c r="D3039" s="1">
        <v>1.9599999999999999E-3</v>
      </c>
    </row>
    <row r="3040" spans="3:4" x14ac:dyDescent="0.25">
      <c r="C3040" s="1">
        <v>874.56493999999998</v>
      </c>
      <c r="D3040" s="1">
        <v>1.74E-3</v>
      </c>
    </row>
    <row r="3041" spans="3:4" x14ac:dyDescent="0.25">
      <c r="C3041" s="1">
        <v>874.80286000000001</v>
      </c>
      <c r="D3041" s="1">
        <v>3.4299999999999999E-3</v>
      </c>
    </row>
    <row r="3042" spans="3:4" x14ac:dyDescent="0.25">
      <c r="C3042" s="1">
        <v>875.04083000000003</v>
      </c>
      <c r="D3042" s="1">
        <v>-1.5399999999999999E-3</v>
      </c>
    </row>
    <row r="3043" spans="3:4" x14ac:dyDescent="0.25">
      <c r="C3043" s="1">
        <v>875.27874999999995</v>
      </c>
      <c r="D3043" s="7">
        <v>9.5830500000000001E-4</v>
      </c>
    </row>
    <row r="3044" spans="3:4" x14ac:dyDescent="0.25">
      <c r="C3044" s="1">
        <v>875.51671999999996</v>
      </c>
      <c r="D3044" s="1">
        <v>3.14E-3</v>
      </c>
    </row>
    <row r="3045" spans="3:4" x14ac:dyDescent="0.25">
      <c r="C3045" s="1">
        <v>875.75469999999996</v>
      </c>
      <c r="D3045" s="1">
        <v>-1.6299999999999999E-3</v>
      </c>
    </row>
    <row r="3046" spans="3:4" x14ac:dyDescent="0.25">
      <c r="C3046" s="1">
        <v>875.99267999999995</v>
      </c>
      <c r="D3046" s="1">
        <v>2.0400000000000001E-3</v>
      </c>
    </row>
    <row r="3047" spans="3:4" x14ac:dyDescent="0.25">
      <c r="C3047" s="1">
        <v>876.23071000000004</v>
      </c>
      <c r="D3047" s="7">
        <v>4.3570499999999999E-4</v>
      </c>
    </row>
    <row r="3048" spans="3:4" x14ac:dyDescent="0.25">
      <c r="C3048" s="1">
        <v>876.46869000000004</v>
      </c>
      <c r="D3048" s="1">
        <v>3.64E-3</v>
      </c>
    </row>
    <row r="3049" spans="3:4" x14ac:dyDescent="0.25">
      <c r="C3049" s="1">
        <v>876.70672999999999</v>
      </c>
      <c r="D3049" s="1">
        <v>2.66E-3</v>
      </c>
    </row>
    <row r="3050" spans="3:4" x14ac:dyDescent="0.25">
      <c r="C3050" s="1">
        <v>876.94475999999997</v>
      </c>
      <c r="D3050" s="1">
        <v>1.97E-3</v>
      </c>
    </row>
    <row r="3051" spans="3:4" x14ac:dyDescent="0.25">
      <c r="C3051" s="1">
        <v>877.18273999999997</v>
      </c>
      <c r="D3051" s="1">
        <v>2.0200000000000001E-3</v>
      </c>
    </row>
    <row r="3052" spans="3:4" x14ac:dyDescent="0.25">
      <c r="C3052" s="1">
        <v>877.42084</v>
      </c>
      <c r="D3052" s="1">
        <v>2E-3</v>
      </c>
    </row>
    <row r="3053" spans="3:4" x14ac:dyDescent="0.25">
      <c r="C3053" s="1">
        <v>877.65886999999998</v>
      </c>
      <c r="D3053" s="1">
        <v>1.57E-3</v>
      </c>
    </row>
    <row r="3054" spans="3:4" x14ac:dyDescent="0.25">
      <c r="C3054" s="1">
        <v>877.89691000000005</v>
      </c>
      <c r="D3054" s="1">
        <v>4.0299999999999997E-3</v>
      </c>
    </row>
    <row r="3055" spans="3:4" x14ac:dyDescent="0.25">
      <c r="C3055" s="1">
        <v>878.13500999999997</v>
      </c>
      <c r="D3055" s="1">
        <v>1.75E-3</v>
      </c>
    </row>
    <row r="3056" spans="3:4" x14ac:dyDescent="0.25">
      <c r="C3056" s="1">
        <v>878.37305000000003</v>
      </c>
      <c r="D3056" s="1">
        <v>2.8600000000000001E-3</v>
      </c>
    </row>
    <row r="3057" spans="3:4" x14ac:dyDescent="0.25">
      <c r="C3057" s="1">
        <v>878.61113999999998</v>
      </c>
      <c r="D3057" s="7">
        <v>1.93587E-4</v>
      </c>
    </row>
    <row r="3058" spans="3:4" x14ac:dyDescent="0.25">
      <c r="C3058" s="1">
        <v>878.84924000000001</v>
      </c>
      <c r="D3058" s="1">
        <v>3.9899999999999996E-3</v>
      </c>
    </row>
    <row r="3059" spans="3:4" x14ac:dyDescent="0.25">
      <c r="C3059" s="1">
        <v>879.08734000000004</v>
      </c>
      <c r="D3059" s="7">
        <v>-8.2785599999999997E-4</v>
      </c>
    </row>
    <row r="3060" spans="3:4" x14ac:dyDescent="0.25">
      <c r="C3060" s="1">
        <v>879.32543999999996</v>
      </c>
      <c r="D3060" s="1">
        <v>1.32E-3</v>
      </c>
    </row>
    <row r="3061" spans="3:4" x14ac:dyDescent="0.25">
      <c r="C3061" s="1">
        <v>879.56359999999995</v>
      </c>
      <c r="D3061" s="1">
        <v>1.01E-3</v>
      </c>
    </row>
    <row r="3062" spans="3:4" x14ac:dyDescent="0.25">
      <c r="C3062" s="1">
        <v>879.80169999999998</v>
      </c>
      <c r="D3062" s="1">
        <v>3.8400000000000001E-3</v>
      </c>
    </row>
    <row r="3063" spans="3:4" x14ac:dyDescent="0.25">
      <c r="C3063" s="1">
        <v>880.03985999999998</v>
      </c>
      <c r="D3063" s="1">
        <v>1.41E-3</v>
      </c>
    </row>
    <row r="3064" spans="3:4" x14ac:dyDescent="0.25">
      <c r="C3064" s="1">
        <v>880.27801999999997</v>
      </c>
      <c r="D3064" s="1">
        <v>1.1999999999999999E-3</v>
      </c>
    </row>
    <row r="3065" spans="3:4" x14ac:dyDescent="0.25">
      <c r="C3065" s="1">
        <v>880.51616999999999</v>
      </c>
      <c r="D3065" s="1">
        <v>-1.4599999999999999E-3</v>
      </c>
    </row>
    <row r="3066" spans="3:4" x14ac:dyDescent="0.25">
      <c r="C3066" s="1">
        <v>880.75432999999998</v>
      </c>
      <c r="D3066" s="1">
        <v>4.8999999999999998E-3</v>
      </c>
    </row>
    <row r="3067" spans="3:4" x14ac:dyDescent="0.25">
      <c r="C3067" s="1">
        <v>880.99255000000005</v>
      </c>
      <c r="D3067" s="7">
        <v>9.21334E-4</v>
      </c>
    </row>
    <row r="3068" spans="3:4" x14ac:dyDescent="0.25">
      <c r="C3068" s="1">
        <v>881.23071000000004</v>
      </c>
      <c r="D3068" s="7">
        <v>8.7111899999999995E-4</v>
      </c>
    </row>
    <row r="3069" spans="3:4" x14ac:dyDescent="0.25">
      <c r="C3069" s="1">
        <v>881.46893</v>
      </c>
      <c r="D3069" s="7">
        <v>6.0049099999999998E-4</v>
      </c>
    </row>
    <row r="3070" spans="3:4" x14ac:dyDescent="0.25">
      <c r="C3070" s="1">
        <v>881.70708999999999</v>
      </c>
      <c r="D3070" s="1">
        <v>4.1000000000000003E-3</v>
      </c>
    </row>
    <row r="3071" spans="3:4" x14ac:dyDescent="0.25">
      <c r="C3071" s="1">
        <v>881.94530999999995</v>
      </c>
      <c r="D3071" s="1">
        <v>4.2599999999999999E-3</v>
      </c>
    </row>
    <row r="3072" spans="3:4" x14ac:dyDescent="0.25">
      <c r="C3072" s="1">
        <v>882.18353000000002</v>
      </c>
      <c r="D3072" s="1">
        <v>1.8699999999999999E-3</v>
      </c>
    </row>
    <row r="3073" spans="3:4" x14ac:dyDescent="0.25">
      <c r="C3073" s="1">
        <v>882.42181000000005</v>
      </c>
      <c r="D3073" s="7">
        <v>6.7245300000000005E-4</v>
      </c>
    </row>
    <row r="3074" spans="3:4" x14ac:dyDescent="0.25">
      <c r="C3074" s="1">
        <v>882.66003000000001</v>
      </c>
      <c r="D3074" s="1">
        <v>1.47E-3</v>
      </c>
    </row>
    <row r="3075" spans="3:4" x14ac:dyDescent="0.25">
      <c r="C3075" s="1">
        <v>882.89832000000001</v>
      </c>
      <c r="D3075" s="7">
        <v>9.08237E-4</v>
      </c>
    </row>
    <row r="3076" spans="3:4" x14ac:dyDescent="0.25">
      <c r="C3076" s="1">
        <v>883.13653999999997</v>
      </c>
      <c r="D3076" s="1">
        <v>4.0499999999999998E-3</v>
      </c>
    </row>
    <row r="3077" spans="3:4" x14ac:dyDescent="0.25">
      <c r="C3077" s="1">
        <v>883.37482</v>
      </c>
      <c r="D3077" s="7">
        <v>2.83417E-4</v>
      </c>
    </row>
    <row r="3078" spans="3:4" x14ac:dyDescent="0.25">
      <c r="C3078" s="1">
        <v>883.61310000000003</v>
      </c>
      <c r="D3078" s="1">
        <v>3.3600000000000001E-3</v>
      </c>
    </row>
    <row r="3079" spans="3:4" x14ac:dyDescent="0.25">
      <c r="C3079" s="1">
        <v>883.85137999999995</v>
      </c>
      <c r="D3079" s="1">
        <v>3.3899999999999998E-3</v>
      </c>
    </row>
    <row r="3080" spans="3:4" x14ac:dyDescent="0.25">
      <c r="C3080" s="1">
        <v>884.08972000000006</v>
      </c>
      <c r="D3080" s="1">
        <v>2.4499999999999999E-3</v>
      </c>
    </row>
    <row r="3081" spans="3:4" x14ac:dyDescent="0.25">
      <c r="C3081" s="1">
        <v>884.32799999999997</v>
      </c>
      <c r="D3081" s="1">
        <v>1.09E-3</v>
      </c>
    </row>
    <row r="3082" spans="3:4" x14ac:dyDescent="0.25">
      <c r="C3082" s="1">
        <v>884.56635000000006</v>
      </c>
      <c r="D3082" s="1">
        <v>1.6800000000000001E-3</v>
      </c>
    </row>
    <row r="3083" spans="3:4" x14ac:dyDescent="0.25">
      <c r="C3083" s="1">
        <v>884.80462999999997</v>
      </c>
      <c r="D3083" s="1">
        <v>1.5900000000000001E-3</v>
      </c>
    </row>
    <row r="3084" spans="3:4" x14ac:dyDescent="0.25">
      <c r="C3084" s="1">
        <v>885.04296999999997</v>
      </c>
      <c r="D3084" s="1">
        <v>1.15E-3</v>
      </c>
    </row>
    <row r="3085" spans="3:4" x14ac:dyDescent="0.25">
      <c r="C3085" s="1">
        <v>885.28130999999996</v>
      </c>
      <c r="D3085" s="1">
        <v>-2.6900000000000001E-3</v>
      </c>
    </row>
    <row r="3086" spans="3:4" x14ac:dyDescent="0.25">
      <c r="C3086" s="1">
        <v>885.51971000000003</v>
      </c>
      <c r="D3086" s="1">
        <v>2.4099999999999998E-3</v>
      </c>
    </row>
    <row r="3087" spans="3:4" x14ac:dyDescent="0.25">
      <c r="C3087" s="1">
        <v>885.75806</v>
      </c>
      <c r="D3087" s="7">
        <v>4.2530700000000003E-5</v>
      </c>
    </row>
    <row r="3088" spans="3:4" x14ac:dyDescent="0.25">
      <c r="C3088" s="1">
        <v>885.99639999999999</v>
      </c>
      <c r="D3088" s="1">
        <v>6.2300000000000003E-3</v>
      </c>
    </row>
    <row r="3089" spans="3:4" x14ac:dyDescent="0.25">
      <c r="C3089" s="1">
        <v>886.23479999999995</v>
      </c>
      <c r="D3089" s="1">
        <v>-1.89E-3</v>
      </c>
    </row>
    <row r="3090" spans="3:4" x14ac:dyDescent="0.25">
      <c r="C3090" s="1">
        <v>886.47320999999999</v>
      </c>
      <c r="D3090" s="1">
        <v>1.4400000000000001E-3</v>
      </c>
    </row>
    <row r="3091" spans="3:4" x14ac:dyDescent="0.25">
      <c r="C3091" s="1">
        <v>886.71160999999995</v>
      </c>
      <c r="D3091" s="1">
        <v>3.8600000000000001E-3</v>
      </c>
    </row>
    <row r="3092" spans="3:4" x14ac:dyDescent="0.25">
      <c r="C3092" s="1">
        <v>886.95001000000002</v>
      </c>
      <c r="D3092" s="1">
        <v>3.7299999999999998E-3</v>
      </c>
    </row>
    <row r="3093" spans="3:4" x14ac:dyDescent="0.25">
      <c r="C3093" s="1">
        <v>887.18841999999995</v>
      </c>
      <c r="D3093" s="1">
        <v>-1.6900000000000001E-3</v>
      </c>
    </row>
    <row r="3094" spans="3:4" x14ac:dyDescent="0.25">
      <c r="C3094" s="1">
        <v>887.42687999999998</v>
      </c>
      <c r="D3094" s="1">
        <v>4.7999999999999996E-3</v>
      </c>
    </row>
    <row r="3095" spans="3:4" x14ac:dyDescent="0.25">
      <c r="C3095" s="1">
        <v>887.66528000000005</v>
      </c>
      <c r="D3095" s="1">
        <v>1.4400000000000001E-3</v>
      </c>
    </row>
    <row r="3096" spans="3:4" x14ac:dyDescent="0.25">
      <c r="C3096" s="1">
        <v>887.90374999999995</v>
      </c>
      <c r="D3096" s="1">
        <v>4.8399999999999997E-3</v>
      </c>
    </row>
    <row r="3097" spans="3:4" x14ac:dyDescent="0.25">
      <c r="C3097" s="1">
        <v>888.14220999999998</v>
      </c>
      <c r="D3097" s="1">
        <v>1.6100000000000001E-3</v>
      </c>
    </row>
    <row r="3098" spans="3:4" x14ac:dyDescent="0.25">
      <c r="C3098" s="1">
        <v>888.38067999999998</v>
      </c>
      <c r="D3098" s="1">
        <v>5.0899999999999999E-3</v>
      </c>
    </row>
    <row r="3099" spans="3:4" x14ac:dyDescent="0.25">
      <c r="C3099" s="1">
        <v>888.61914000000002</v>
      </c>
      <c r="D3099" s="1">
        <v>1.6999999999999999E-3</v>
      </c>
    </row>
    <row r="3100" spans="3:4" x14ac:dyDescent="0.25">
      <c r="C3100" s="1">
        <v>888.85761000000002</v>
      </c>
      <c r="D3100" s="1">
        <v>3.5000000000000001E-3</v>
      </c>
    </row>
    <row r="3101" spans="3:4" x14ac:dyDescent="0.25">
      <c r="C3101" s="1">
        <v>889.09613000000002</v>
      </c>
      <c r="D3101" s="7">
        <v>-6.8565E-4</v>
      </c>
    </row>
    <row r="3102" spans="3:4" x14ac:dyDescent="0.25">
      <c r="C3102" s="1">
        <v>889.33459000000005</v>
      </c>
      <c r="D3102" s="1">
        <v>4.3800000000000002E-3</v>
      </c>
    </row>
    <row r="3103" spans="3:4" x14ac:dyDescent="0.25">
      <c r="C3103" s="1">
        <v>889.57312000000002</v>
      </c>
      <c r="D3103" s="7">
        <v>-6.2138899999999997E-4</v>
      </c>
    </row>
    <row r="3104" spans="3:4" x14ac:dyDescent="0.25">
      <c r="C3104" s="1">
        <v>889.81164999999999</v>
      </c>
      <c r="D3104" s="1">
        <v>5.1700000000000001E-3</v>
      </c>
    </row>
    <row r="3105" spans="3:4" x14ac:dyDescent="0.25">
      <c r="C3105" s="1">
        <v>890.05016999999998</v>
      </c>
      <c r="D3105" s="7">
        <v>-3.0915599999999999E-4</v>
      </c>
    </row>
    <row r="3106" spans="3:4" x14ac:dyDescent="0.25">
      <c r="C3106" s="1">
        <v>890.28869999999995</v>
      </c>
      <c r="D3106" s="7">
        <v>5.2098300000000004E-4</v>
      </c>
    </row>
    <row r="3107" spans="3:4" x14ac:dyDescent="0.25">
      <c r="C3107" s="1">
        <v>890.52728000000002</v>
      </c>
      <c r="D3107" s="1">
        <v>-1.89E-3</v>
      </c>
    </row>
    <row r="3108" spans="3:4" x14ac:dyDescent="0.25">
      <c r="C3108" s="1">
        <v>890.76580999999999</v>
      </c>
      <c r="D3108" s="7">
        <v>-2.05014E-4</v>
      </c>
    </row>
    <row r="3109" spans="3:4" x14ac:dyDescent="0.25">
      <c r="C3109" s="1">
        <v>891.00438999999994</v>
      </c>
      <c r="D3109" s="1">
        <v>1.0300000000000001E-3</v>
      </c>
    </row>
    <row r="3110" spans="3:4" x14ac:dyDescent="0.25">
      <c r="C3110" s="1">
        <v>891.24297999999999</v>
      </c>
      <c r="D3110" s="1">
        <v>2.5200000000000001E-3</v>
      </c>
    </row>
    <row r="3111" spans="3:4" x14ac:dyDescent="0.25">
      <c r="C3111" s="1">
        <v>891.48157000000003</v>
      </c>
      <c r="D3111" s="7">
        <v>2.7499099999999998E-4</v>
      </c>
    </row>
    <row r="3112" spans="3:4" x14ac:dyDescent="0.25">
      <c r="C3112" s="1">
        <v>891.72014999999999</v>
      </c>
      <c r="D3112" s="1">
        <v>4.6899999999999997E-3</v>
      </c>
    </row>
    <row r="3113" spans="3:4" x14ac:dyDescent="0.25">
      <c r="C3113" s="1">
        <v>891.95874000000003</v>
      </c>
      <c r="D3113" s="7">
        <v>-9.3121899999999995E-4</v>
      </c>
    </row>
    <row r="3114" spans="3:4" x14ac:dyDescent="0.25">
      <c r="C3114" s="1">
        <v>892.19739000000004</v>
      </c>
      <c r="D3114" s="1">
        <v>4.0699999999999998E-3</v>
      </c>
    </row>
    <row r="3115" spans="3:4" x14ac:dyDescent="0.25">
      <c r="C3115" s="1">
        <v>892.43597</v>
      </c>
      <c r="D3115" s="7">
        <v>-5.6109499999999995E-4</v>
      </c>
    </row>
    <row r="3116" spans="3:4" x14ac:dyDescent="0.25">
      <c r="C3116" s="1">
        <v>892.67462</v>
      </c>
      <c r="D3116" s="1">
        <v>5.1200000000000004E-3</v>
      </c>
    </row>
    <row r="3117" spans="3:4" x14ac:dyDescent="0.25">
      <c r="C3117" s="1">
        <v>892.91327000000001</v>
      </c>
      <c r="D3117" s="1">
        <v>-1.31E-3</v>
      </c>
    </row>
    <row r="3118" spans="3:4" x14ac:dyDescent="0.25">
      <c r="C3118" s="1">
        <v>893.15192000000002</v>
      </c>
      <c r="D3118" s="1">
        <v>3.9100000000000003E-3</v>
      </c>
    </row>
    <row r="3119" spans="3:4" x14ac:dyDescent="0.25">
      <c r="C3119" s="1">
        <v>893.39056000000005</v>
      </c>
      <c r="D3119" s="1">
        <v>-2E-3</v>
      </c>
    </row>
    <row r="3120" spans="3:4" x14ac:dyDescent="0.25">
      <c r="C3120" s="1">
        <v>893.62920999999994</v>
      </c>
      <c r="D3120" s="1">
        <v>6.3E-3</v>
      </c>
    </row>
    <row r="3121" spans="3:4" x14ac:dyDescent="0.25">
      <c r="C3121" s="1">
        <v>893.86792000000003</v>
      </c>
      <c r="D3121" s="7">
        <v>-6.2473200000000002E-4</v>
      </c>
    </row>
    <row r="3122" spans="3:4" x14ac:dyDescent="0.25">
      <c r="C3122" s="1">
        <v>894.10663</v>
      </c>
      <c r="D3122" s="7">
        <v>8.1985200000000004E-4</v>
      </c>
    </row>
    <row r="3123" spans="3:4" x14ac:dyDescent="0.25">
      <c r="C3123" s="1">
        <v>894.34528</v>
      </c>
      <c r="D3123" s="7">
        <v>8.6269999999999999E-4</v>
      </c>
    </row>
    <row r="3124" spans="3:4" x14ac:dyDescent="0.25">
      <c r="C3124" s="1">
        <v>894.58398</v>
      </c>
      <c r="D3124" s="7">
        <v>6.9144499999999995E-4</v>
      </c>
    </row>
    <row r="3125" spans="3:4" x14ac:dyDescent="0.25">
      <c r="C3125" s="1">
        <v>894.82268999999997</v>
      </c>
      <c r="D3125" s="1">
        <v>2.7299999999999998E-3</v>
      </c>
    </row>
    <row r="3126" spans="3:4" x14ac:dyDescent="0.25">
      <c r="C3126" s="1">
        <v>895.06146000000001</v>
      </c>
      <c r="D3126" s="1">
        <v>4.4799999999999996E-3</v>
      </c>
    </row>
    <row r="3127" spans="3:4" x14ac:dyDescent="0.25">
      <c r="C3127" s="1">
        <v>895.30016999999998</v>
      </c>
      <c r="D3127" s="7">
        <v>5.9653600000000005E-4</v>
      </c>
    </row>
    <row r="3128" spans="3:4" x14ac:dyDescent="0.25">
      <c r="C3128" s="1">
        <v>895.53894000000003</v>
      </c>
      <c r="D3128" s="1">
        <v>5.5999999999999999E-3</v>
      </c>
    </row>
    <row r="3129" spans="3:4" x14ac:dyDescent="0.25">
      <c r="C3129" s="1">
        <v>895.77764999999999</v>
      </c>
      <c r="D3129" s="7">
        <v>5.2261400000000002E-4</v>
      </c>
    </row>
    <row r="3130" spans="3:4" x14ac:dyDescent="0.25">
      <c r="C3130" s="1">
        <v>896.01642000000004</v>
      </c>
      <c r="D3130" s="1">
        <v>1.41E-3</v>
      </c>
    </row>
    <row r="3131" spans="3:4" x14ac:dyDescent="0.25">
      <c r="C3131" s="1">
        <v>896.25518999999997</v>
      </c>
      <c r="D3131" s="1">
        <v>1.57E-3</v>
      </c>
    </row>
    <row r="3132" spans="3:4" x14ac:dyDescent="0.25">
      <c r="C3132" s="1">
        <v>896.49396000000002</v>
      </c>
      <c r="D3132" s="7">
        <v>9.1717800000000005E-4</v>
      </c>
    </row>
    <row r="3133" spans="3:4" x14ac:dyDescent="0.25">
      <c r="C3133" s="1">
        <v>896.73279000000002</v>
      </c>
      <c r="D3133" s="1">
        <v>-1.75E-3</v>
      </c>
    </row>
    <row r="3134" spans="3:4" x14ac:dyDescent="0.25">
      <c r="C3134" s="1">
        <v>896.97155999999995</v>
      </c>
      <c r="D3134" s="7">
        <v>6.8450399999999998E-5</v>
      </c>
    </row>
    <row r="3135" spans="3:4" x14ac:dyDescent="0.25">
      <c r="C3135" s="1">
        <v>897.21038999999996</v>
      </c>
      <c r="D3135" s="1">
        <v>-1.4400000000000001E-3</v>
      </c>
    </row>
    <row r="3136" spans="3:4" x14ac:dyDescent="0.25">
      <c r="C3136" s="1">
        <v>897.44916000000001</v>
      </c>
      <c r="D3136" s="1">
        <v>1.56E-3</v>
      </c>
    </row>
    <row r="3137" spans="3:4" x14ac:dyDescent="0.25">
      <c r="C3137" s="1">
        <v>897.68799000000001</v>
      </c>
      <c r="D3137" s="1">
        <v>3.29E-3</v>
      </c>
    </row>
    <row r="3138" spans="3:4" x14ac:dyDescent="0.25">
      <c r="C3138" s="1">
        <v>897.92682000000002</v>
      </c>
      <c r="D3138" s="1">
        <v>3.7599999999999999E-3</v>
      </c>
    </row>
    <row r="3139" spans="3:4" x14ac:dyDescent="0.25">
      <c r="C3139" s="1">
        <v>898.16570999999999</v>
      </c>
      <c r="D3139" s="7">
        <v>-5.6102799999999998E-4</v>
      </c>
    </row>
    <row r="3140" spans="3:4" x14ac:dyDescent="0.25">
      <c r="C3140" s="1">
        <v>898.40454</v>
      </c>
      <c r="D3140" s="1">
        <v>1.3799999999999999E-3</v>
      </c>
    </row>
    <row r="3141" spans="3:4" x14ac:dyDescent="0.25">
      <c r="C3141" s="1">
        <v>898.64337</v>
      </c>
      <c r="D3141" s="1">
        <v>-1.64E-3</v>
      </c>
    </row>
    <row r="3142" spans="3:4" x14ac:dyDescent="0.25">
      <c r="C3142" s="1">
        <v>898.88225999999997</v>
      </c>
      <c r="D3142" s="1">
        <v>1.99E-3</v>
      </c>
    </row>
    <row r="3143" spans="3:4" x14ac:dyDescent="0.25">
      <c r="C3143" s="1">
        <v>899.12114999999994</v>
      </c>
      <c r="D3143" s="7">
        <v>-3.8353500000000001E-4</v>
      </c>
    </row>
    <row r="3144" spans="3:4" x14ac:dyDescent="0.25">
      <c r="C3144" s="1">
        <v>899.36005</v>
      </c>
      <c r="D3144" s="1">
        <v>1.99E-3</v>
      </c>
    </row>
    <row r="3145" spans="3:4" x14ac:dyDescent="0.25">
      <c r="C3145" s="1">
        <v>899.59893999999997</v>
      </c>
      <c r="D3145" s="1">
        <v>-1.92E-3</v>
      </c>
    </row>
    <row r="3146" spans="3:4" x14ac:dyDescent="0.25">
      <c r="C3146" s="1">
        <v>899.83783000000005</v>
      </c>
      <c r="D3146" s="1">
        <v>4.4200000000000003E-3</v>
      </c>
    </row>
    <row r="3147" spans="3:4" x14ac:dyDescent="0.25">
      <c r="C3147" s="1">
        <v>900.07677999999999</v>
      </c>
      <c r="D3147" s="1">
        <v>-1.2800000000000001E-3</v>
      </c>
    </row>
    <row r="3148" spans="3:4" x14ac:dyDescent="0.25">
      <c r="C3148" s="1">
        <v>900.31566999999995</v>
      </c>
      <c r="D3148" s="1">
        <v>0</v>
      </c>
    </row>
    <row r="3149" spans="3:4" x14ac:dyDescent="0.25">
      <c r="C3149" s="1">
        <v>900.55462999999997</v>
      </c>
      <c r="D3149" s="1">
        <v>0</v>
      </c>
    </row>
    <row r="3150" spans="3:4" x14ac:dyDescent="0.25">
      <c r="C3150" s="1">
        <v>900.79358000000002</v>
      </c>
      <c r="D3150" s="1">
        <v>0</v>
      </c>
    </row>
    <row r="3151" spans="3:4" x14ac:dyDescent="0.25">
      <c r="C3151" s="1">
        <v>901.03252999999995</v>
      </c>
      <c r="D3151" s="1">
        <v>0</v>
      </c>
    </row>
    <row r="3152" spans="3:4" x14ac:dyDescent="0.25">
      <c r="C3152" s="1">
        <v>901.27148</v>
      </c>
      <c r="D3152" s="1">
        <v>0</v>
      </c>
    </row>
    <row r="3153" spans="3:4" x14ac:dyDescent="0.25">
      <c r="C3153" s="1">
        <v>901.51044000000002</v>
      </c>
      <c r="D3153" s="1">
        <v>0</v>
      </c>
    </row>
    <row r="3154" spans="3:4" x14ac:dyDescent="0.25">
      <c r="C3154" s="1">
        <v>901.74945000000002</v>
      </c>
      <c r="D3154" s="1">
        <v>0</v>
      </c>
    </row>
    <row r="3155" spans="3:4" x14ac:dyDescent="0.25">
      <c r="C3155" s="1">
        <v>901.98839999999996</v>
      </c>
      <c r="D3155" s="1">
        <v>0</v>
      </c>
    </row>
    <row r="3156" spans="3:4" x14ac:dyDescent="0.25">
      <c r="C3156" s="1">
        <v>902.22742000000005</v>
      </c>
      <c r="D3156" s="1">
        <v>0</v>
      </c>
    </row>
    <row r="3157" spans="3:4" x14ac:dyDescent="0.25">
      <c r="C3157" s="1">
        <v>902.46642999999995</v>
      </c>
      <c r="D3157" s="1">
        <v>0</v>
      </c>
    </row>
    <row r="3158" spans="3:4" x14ac:dyDescent="0.25">
      <c r="C3158" s="1">
        <v>902.70543999999995</v>
      </c>
      <c r="D3158" s="1">
        <v>0</v>
      </c>
    </row>
    <row r="3159" spans="3:4" x14ac:dyDescent="0.25">
      <c r="C3159" s="1">
        <v>902.94446000000005</v>
      </c>
      <c r="D3159" s="1">
        <v>0</v>
      </c>
    </row>
    <row r="3160" spans="3:4" x14ac:dyDescent="0.25">
      <c r="C3160" s="1">
        <v>903.18353000000002</v>
      </c>
      <c r="D3160" s="1">
        <v>0</v>
      </c>
    </row>
    <row r="3161" spans="3:4" x14ac:dyDescent="0.25">
      <c r="C3161" s="1">
        <v>903.42255</v>
      </c>
      <c r="D3161" s="1">
        <v>0</v>
      </c>
    </row>
    <row r="3162" spans="3:4" x14ac:dyDescent="0.25">
      <c r="C3162" s="1">
        <v>903.66161999999997</v>
      </c>
      <c r="D3162" s="1">
        <v>0</v>
      </c>
    </row>
    <row r="3163" spans="3:4" x14ac:dyDescent="0.25">
      <c r="C3163" s="1">
        <v>903.90070000000003</v>
      </c>
      <c r="D3163" s="1">
        <v>0</v>
      </c>
    </row>
    <row r="3164" spans="3:4" x14ac:dyDescent="0.25">
      <c r="C3164" s="1">
        <v>904.13977</v>
      </c>
      <c r="D3164" s="1">
        <v>0</v>
      </c>
    </row>
    <row r="3165" spans="3:4" x14ac:dyDescent="0.25">
      <c r="C3165" s="1">
        <v>904.37885000000006</v>
      </c>
      <c r="D3165" s="1">
        <v>0</v>
      </c>
    </row>
    <row r="3166" spans="3:4" x14ac:dyDescent="0.25">
      <c r="C3166" s="1">
        <v>904.61792000000003</v>
      </c>
      <c r="D3166" s="1">
        <v>0</v>
      </c>
    </row>
    <row r="3167" spans="3:4" x14ac:dyDescent="0.25">
      <c r="C3167" s="1">
        <v>904.85706000000005</v>
      </c>
      <c r="D3167" s="1">
        <v>0</v>
      </c>
    </row>
    <row r="3168" spans="3:4" x14ac:dyDescent="0.25">
      <c r="C3168" s="1">
        <v>905.09613000000002</v>
      </c>
      <c r="D3168" s="1">
        <v>0</v>
      </c>
    </row>
    <row r="3169" spans="3:4" x14ac:dyDescent="0.25">
      <c r="C3169" s="1">
        <v>905.33527000000004</v>
      </c>
      <c r="D3169" s="1">
        <v>0</v>
      </c>
    </row>
    <row r="3170" spans="3:4" x14ac:dyDescent="0.25">
      <c r="C3170" s="1">
        <v>905.57439999999997</v>
      </c>
      <c r="D3170" s="1">
        <v>0</v>
      </c>
    </row>
    <row r="3171" spans="3:4" x14ac:dyDescent="0.25">
      <c r="C3171" s="1">
        <v>905.81353999999999</v>
      </c>
      <c r="D3171" s="1">
        <v>0</v>
      </c>
    </row>
    <row r="3172" spans="3:4" x14ac:dyDescent="0.25">
      <c r="C3172" s="1">
        <v>906.05267000000003</v>
      </c>
      <c r="D3172" s="1">
        <v>0</v>
      </c>
    </row>
    <row r="3173" spans="3:4" x14ac:dyDescent="0.25">
      <c r="C3173" s="1">
        <v>906.29181000000005</v>
      </c>
      <c r="D3173" s="1">
        <v>0</v>
      </c>
    </row>
    <row r="3174" spans="3:4" x14ac:dyDescent="0.25">
      <c r="C3174" s="1">
        <v>906.53101000000004</v>
      </c>
      <c r="D3174" s="1">
        <v>0</v>
      </c>
    </row>
    <row r="3175" spans="3:4" x14ac:dyDescent="0.25">
      <c r="C3175" s="1">
        <v>906.77013999999997</v>
      </c>
      <c r="D3175" s="1">
        <v>0</v>
      </c>
    </row>
    <row r="3176" spans="3:4" x14ac:dyDescent="0.25">
      <c r="C3176" s="1">
        <v>907.00933999999995</v>
      </c>
      <c r="D3176" s="1">
        <v>0</v>
      </c>
    </row>
    <row r="3177" spans="3:4" x14ac:dyDescent="0.25">
      <c r="C3177" s="1">
        <v>907.24854000000005</v>
      </c>
      <c r="D3177" s="1">
        <v>0</v>
      </c>
    </row>
    <row r="3178" spans="3:4" x14ac:dyDescent="0.25">
      <c r="C3178" s="1">
        <v>907.48773000000006</v>
      </c>
      <c r="D3178" s="1">
        <v>0</v>
      </c>
    </row>
    <row r="3179" spans="3:4" x14ac:dyDescent="0.25">
      <c r="C3179" s="1">
        <v>907.72693000000004</v>
      </c>
      <c r="D3179" s="1">
        <v>0</v>
      </c>
    </row>
    <row r="3180" spans="3:4" x14ac:dyDescent="0.25">
      <c r="C3180" s="1">
        <v>907.96618999999998</v>
      </c>
      <c r="D3180" s="1">
        <v>0</v>
      </c>
    </row>
    <row r="3181" spans="3:4" x14ac:dyDescent="0.25">
      <c r="C3181" s="1">
        <v>908.20537999999999</v>
      </c>
      <c r="D3181" s="1">
        <v>0</v>
      </c>
    </row>
    <row r="3182" spans="3:4" x14ac:dyDescent="0.25">
      <c r="C3182" s="1">
        <v>908.44464000000005</v>
      </c>
      <c r="D3182" s="1">
        <v>0</v>
      </c>
    </row>
    <row r="3183" spans="3:4" x14ac:dyDescent="0.25">
      <c r="C3183" s="1">
        <v>908.68389999999999</v>
      </c>
      <c r="D3183" s="1">
        <v>0</v>
      </c>
    </row>
    <row r="3184" spans="3:4" x14ac:dyDescent="0.25">
      <c r="C3184" s="1">
        <v>908.92316000000005</v>
      </c>
      <c r="D3184" s="1">
        <v>0</v>
      </c>
    </row>
    <row r="3185" spans="3:4" x14ac:dyDescent="0.25">
      <c r="C3185" s="1">
        <v>909.16241000000002</v>
      </c>
      <c r="D3185" s="1">
        <v>0</v>
      </c>
    </row>
    <row r="3186" spans="3:4" x14ac:dyDescent="0.25">
      <c r="C3186" s="1">
        <v>909.40166999999997</v>
      </c>
      <c r="D3186" s="1">
        <v>0</v>
      </c>
    </row>
    <row r="3187" spans="3:4" x14ac:dyDescent="0.25">
      <c r="C3187" s="1">
        <v>909.64098999999999</v>
      </c>
      <c r="D3187" s="1">
        <v>0</v>
      </c>
    </row>
    <row r="3188" spans="3:4" x14ac:dyDescent="0.25">
      <c r="C3188" s="1">
        <v>909.88025000000005</v>
      </c>
      <c r="D3188" s="1">
        <v>0</v>
      </c>
    </row>
    <row r="3189" spans="3:4" x14ac:dyDescent="0.25">
      <c r="C3189" s="1">
        <v>910.11956999999995</v>
      </c>
      <c r="D3189" s="1">
        <v>0</v>
      </c>
    </row>
    <row r="3190" spans="3:4" x14ac:dyDescent="0.25">
      <c r="C3190" s="1">
        <v>910.35888999999997</v>
      </c>
      <c r="D3190" s="1">
        <v>0</v>
      </c>
    </row>
    <row r="3191" spans="3:4" x14ac:dyDescent="0.25">
      <c r="C3191" s="1">
        <v>910.59820999999999</v>
      </c>
      <c r="D3191" s="1">
        <v>0</v>
      </c>
    </row>
    <row r="3192" spans="3:4" x14ac:dyDescent="0.25">
      <c r="C3192" s="1">
        <v>910.83752000000004</v>
      </c>
      <c r="D3192" s="1">
        <v>0</v>
      </c>
    </row>
    <row r="3193" spans="3:4" x14ac:dyDescent="0.25">
      <c r="C3193" s="1">
        <v>911.07683999999995</v>
      </c>
      <c r="D3193" s="1">
        <v>0</v>
      </c>
    </row>
    <row r="3194" spans="3:4" x14ac:dyDescent="0.25">
      <c r="C3194" s="1">
        <v>911.31622000000004</v>
      </c>
      <c r="D3194" s="1">
        <v>0</v>
      </c>
    </row>
    <row r="3195" spans="3:4" x14ac:dyDescent="0.25">
      <c r="C3195" s="1">
        <v>911.55560000000003</v>
      </c>
      <c r="D3195" s="1">
        <v>0</v>
      </c>
    </row>
    <row r="3196" spans="3:4" x14ac:dyDescent="0.25">
      <c r="C3196" s="1">
        <v>911.79492000000005</v>
      </c>
      <c r="D3196" s="1">
        <v>0</v>
      </c>
    </row>
    <row r="3197" spans="3:4" x14ac:dyDescent="0.25">
      <c r="C3197" s="1">
        <v>912.03430000000003</v>
      </c>
      <c r="D3197" s="1">
        <v>0</v>
      </c>
    </row>
    <row r="3198" spans="3:4" x14ac:dyDescent="0.25">
      <c r="C3198" s="1">
        <v>912.27368000000001</v>
      </c>
      <c r="D3198" s="1">
        <v>0</v>
      </c>
    </row>
    <row r="3199" spans="3:4" x14ac:dyDescent="0.25">
      <c r="C3199" s="1">
        <v>912.51311999999996</v>
      </c>
      <c r="D3199" s="1">
        <v>0</v>
      </c>
    </row>
    <row r="3200" spans="3:4" x14ac:dyDescent="0.25">
      <c r="C3200" s="1">
        <v>912.75250000000005</v>
      </c>
      <c r="D3200" s="1">
        <v>0</v>
      </c>
    </row>
    <row r="3201" spans="3:4" x14ac:dyDescent="0.25">
      <c r="C3201" s="1">
        <v>912.99194</v>
      </c>
      <c r="D3201" s="1">
        <v>0</v>
      </c>
    </row>
    <row r="3202" spans="3:4" x14ac:dyDescent="0.25">
      <c r="C3202" s="1">
        <v>913.23131999999998</v>
      </c>
      <c r="D3202" s="1">
        <v>0</v>
      </c>
    </row>
    <row r="3203" spans="3:4" x14ac:dyDescent="0.25">
      <c r="C3203" s="1">
        <v>913.47076000000004</v>
      </c>
      <c r="D3203" s="1">
        <v>0</v>
      </c>
    </row>
    <row r="3204" spans="3:4" x14ac:dyDescent="0.25">
      <c r="C3204" s="1">
        <v>913.71020999999996</v>
      </c>
      <c r="D3204" s="1">
        <v>0</v>
      </c>
    </row>
    <row r="3205" spans="3:4" x14ac:dyDescent="0.25">
      <c r="C3205" s="1">
        <v>913.94965000000002</v>
      </c>
      <c r="D3205" s="1">
        <v>0</v>
      </c>
    </row>
    <row r="3206" spans="3:4" x14ac:dyDescent="0.25">
      <c r="C3206" s="1">
        <v>914.18915000000004</v>
      </c>
      <c r="D3206" s="1">
        <v>0</v>
      </c>
    </row>
    <row r="3207" spans="3:4" x14ac:dyDescent="0.25">
      <c r="C3207" s="1">
        <v>914.42858999999999</v>
      </c>
      <c r="D3207" s="1">
        <v>0</v>
      </c>
    </row>
    <row r="3208" spans="3:4" x14ac:dyDescent="0.25">
      <c r="C3208" s="1">
        <v>914.66809000000001</v>
      </c>
      <c r="D3208" s="1">
        <v>0</v>
      </c>
    </row>
    <row r="3209" spans="3:4" x14ac:dyDescent="0.25">
      <c r="C3209" s="1">
        <v>914.90752999999995</v>
      </c>
      <c r="D3209" s="1">
        <v>0</v>
      </c>
    </row>
    <row r="3210" spans="3:4" x14ac:dyDescent="0.25">
      <c r="C3210" s="1">
        <v>915.14702999999997</v>
      </c>
      <c r="D3210" s="1">
        <v>0</v>
      </c>
    </row>
    <row r="3211" spans="3:4" x14ac:dyDescent="0.25">
      <c r="C3211" s="1">
        <v>915.38653999999997</v>
      </c>
      <c r="D3211" s="1">
        <v>0</v>
      </c>
    </row>
    <row r="3212" spans="3:4" x14ac:dyDescent="0.25">
      <c r="C3212" s="1">
        <v>915.62609999999995</v>
      </c>
      <c r="D3212" s="1">
        <v>0</v>
      </c>
    </row>
    <row r="3213" spans="3:4" x14ac:dyDescent="0.25">
      <c r="C3213" s="1">
        <v>915.86559999999997</v>
      </c>
      <c r="D3213" s="1">
        <v>0</v>
      </c>
    </row>
    <row r="3214" spans="3:4" x14ac:dyDescent="0.25">
      <c r="C3214" s="1">
        <v>916.10509999999999</v>
      </c>
      <c r="D3214" s="1">
        <v>0</v>
      </c>
    </row>
    <row r="3215" spans="3:4" x14ac:dyDescent="0.25">
      <c r="C3215" s="1">
        <v>916.34466999999995</v>
      </c>
      <c r="D3215" s="1">
        <v>0</v>
      </c>
    </row>
    <row r="3216" spans="3:4" x14ac:dyDescent="0.25">
      <c r="C3216" s="1">
        <v>916.58423000000005</v>
      </c>
      <c r="D3216" s="1">
        <v>0</v>
      </c>
    </row>
    <row r="3217" spans="3:4" x14ac:dyDescent="0.25">
      <c r="C3217" s="1">
        <v>916.82379000000003</v>
      </c>
      <c r="D3217" s="1">
        <v>0</v>
      </c>
    </row>
    <row r="3218" spans="3:4" x14ac:dyDescent="0.25">
      <c r="C3218" s="1">
        <v>917.06335000000001</v>
      </c>
      <c r="D3218" s="1">
        <v>0</v>
      </c>
    </row>
    <row r="3219" spans="3:4" x14ac:dyDescent="0.25">
      <c r="C3219" s="1">
        <v>917.30291999999997</v>
      </c>
      <c r="D3219" s="1">
        <v>0</v>
      </c>
    </row>
    <row r="3220" spans="3:4" x14ac:dyDescent="0.25">
      <c r="C3220" s="1">
        <v>917.54247999999995</v>
      </c>
      <c r="D3220" s="1">
        <v>0</v>
      </c>
    </row>
    <row r="3221" spans="3:4" x14ac:dyDescent="0.25">
      <c r="C3221" s="1">
        <v>917.78210000000001</v>
      </c>
      <c r="D3221" s="1">
        <v>0</v>
      </c>
    </row>
    <row r="3222" spans="3:4" x14ac:dyDescent="0.25">
      <c r="C3222" s="1">
        <v>918.02173000000005</v>
      </c>
      <c r="D3222" s="1">
        <v>0</v>
      </c>
    </row>
    <row r="3223" spans="3:4" x14ac:dyDescent="0.25">
      <c r="C3223" s="1">
        <v>918.26134999999999</v>
      </c>
      <c r="D3223" s="1">
        <v>0</v>
      </c>
    </row>
    <row r="3224" spans="3:4" x14ac:dyDescent="0.25">
      <c r="C3224" s="1">
        <v>918.50098000000003</v>
      </c>
      <c r="D3224" s="1">
        <v>0</v>
      </c>
    </row>
    <row r="3225" spans="3:4" x14ac:dyDescent="0.25">
      <c r="C3225" s="1">
        <v>918.74059999999997</v>
      </c>
      <c r="D3225" s="1">
        <v>0</v>
      </c>
    </row>
    <row r="3226" spans="3:4" x14ac:dyDescent="0.25">
      <c r="C3226" s="1">
        <v>918.98022000000003</v>
      </c>
      <c r="D3226" s="1">
        <v>0</v>
      </c>
    </row>
    <row r="3227" spans="3:4" x14ac:dyDescent="0.25">
      <c r="C3227" s="1">
        <v>919.21984999999995</v>
      </c>
      <c r="D3227" s="1">
        <v>0</v>
      </c>
    </row>
    <row r="3228" spans="3:4" x14ac:dyDescent="0.25">
      <c r="C3228" s="1">
        <v>919.45952999999997</v>
      </c>
      <c r="D3228" s="1">
        <v>0</v>
      </c>
    </row>
    <row r="3229" spans="3:4" x14ac:dyDescent="0.25">
      <c r="C3229" s="1">
        <v>919.69921999999997</v>
      </c>
      <c r="D3229" s="1">
        <v>0</v>
      </c>
    </row>
    <row r="3230" spans="3:4" x14ac:dyDescent="0.25">
      <c r="C3230" s="1">
        <v>919.93889999999999</v>
      </c>
      <c r="D3230" s="1">
        <v>0</v>
      </c>
    </row>
    <row r="3231" spans="3:4" x14ac:dyDescent="0.25">
      <c r="C3231" s="1">
        <v>920.17858999999999</v>
      </c>
      <c r="D3231" s="1">
        <v>0</v>
      </c>
    </row>
    <row r="3232" spans="3:4" x14ac:dyDescent="0.25">
      <c r="C3232" s="1">
        <v>920.41827000000001</v>
      </c>
      <c r="D3232" s="1">
        <v>0</v>
      </c>
    </row>
    <row r="3233" spans="3:4" x14ac:dyDescent="0.25">
      <c r="C3233" s="1">
        <v>920.65796</v>
      </c>
      <c r="D3233" s="1">
        <v>0</v>
      </c>
    </row>
    <row r="3234" spans="3:4" x14ac:dyDescent="0.25">
      <c r="C3234" s="1">
        <v>920.89770999999996</v>
      </c>
      <c r="D3234" s="1">
        <v>0</v>
      </c>
    </row>
    <row r="3235" spans="3:4" x14ac:dyDescent="0.25">
      <c r="C3235" s="1">
        <v>921.13738999999998</v>
      </c>
      <c r="D3235" s="1">
        <v>0</v>
      </c>
    </row>
    <row r="3236" spans="3:4" x14ac:dyDescent="0.25">
      <c r="C3236" s="1">
        <v>921.37714000000005</v>
      </c>
      <c r="D3236" s="1">
        <v>0</v>
      </c>
    </row>
    <row r="3237" spans="3:4" x14ac:dyDescent="0.25">
      <c r="C3237" s="1">
        <v>921.61688000000004</v>
      </c>
      <c r="D3237" s="1">
        <v>0</v>
      </c>
    </row>
    <row r="3238" spans="3:4" x14ac:dyDescent="0.25">
      <c r="C3238" s="1">
        <v>921.85663</v>
      </c>
      <c r="D3238" s="1">
        <v>0</v>
      </c>
    </row>
    <row r="3239" spans="3:4" x14ac:dyDescent="0.25">
      <c r="C3239" s="1">
        <v>922.09644000000003</v>
      </c>
      <c r="D3239" s="1">
        <v>0</v>
      </c>
    </row>
    <row r="3240" spans="3:4" x14ac:dyDescent="0.25">
      <c r="C3240" s="1">
        <v>922.33618000000001</v>
      </c>
      <c r="D3240" s="1">
        <v>0</v>
      </c>
    </row>
    <row r="3241" spans="3:4" x14ac:dyDescent="0.25">
      <c r="C3241" s="1">
        <v>922.57599000000005</v>
      </c>
      <c r="D3241" s="1">
        <v>0</v>
      </c>
    </row>
    <row r="3242" spans="3:4" x14ac:dyDescent="0.25">
      <c r="C3242" s="1">
        <v>922.81573000000003</v>
      </c>
      <c r="D3242" s="1">
        <v>0</v>
      </c>
    </row>
    <row r="3243" spans="3:4" x14ac:dyDescent="0.25">
      <c r="C3243" s="1">
        <v>923.05553999999995</v>
      </c>
      <c r="D3243" s="1">
        <v>0</v>
      </c>
    </row>
    <row r="3244" spans="3:4" x14ac:dyDescent="0.25">
      <c r="C3244" s="1">
        <v>923.29534999999998</v>
      </c>
      <c r="D3244" s="1">
        <v>0</v>
      </c>
    </row>
    <row r="3245" spans="3:4" x14ac:dyDescent="0.25">
      <c r="C3245" s="1">
        <v>923.53516000000002</v>
      </c>
      <c r="D3245" s="1">
        <v>0</v>
      </c>
    </row>
    <row r="3246" spans="3:4" x14ac:dyDescent="0.25">
      <c r="C3246" s="1">
        <v>923.77502000000004</v>
      </c>
      <c r="D3246" s="1">
        <v>0</v>
      </c>
    </row>
    <row r="3247" spans="3:4" x14ac:dyDescent="0.25">
      <c r="C3247" s="1">
        <v>924.01482999999996</v>
      </c>
      <c r="D3247" s="1">
        <v>0</v>
      </c>
    </row>
    <row r="3248" spans="3:4" x14ac:dyDescent="0.25">
      <c r="C3248" s="1">
        <v>924.25469999999996</v>
      </c>
      <c r="D3248" s="1">
        <v>0</v>
      </c>
    </row>
    <row r="3249" spans="3:4" x14ac:dyDescent="0.25">
      <c r="C3249" s="1">
        <v>924.49450999999999</v>
      </c>
      <c r="D3249" s="1">
        <v>0</v>
      </c>
    </row>
    <row r="3250" spans="3:4" x14ac:dyDescent="0.25">
      <c r="C3250" s="1">
        <v>924.73437999999999</v>
      </c>
      <c r="D3250" s="1">
        <v>0</v>
      </c>
    </row>
    <row r="3251" spans="3:4" x14ac:dyDescent="0.25">
      <c r="C3251" s="1">
        <v>924.97424000000001</v>
      </c>
      <c r="D3251" s="1">
        <v>0</v>
      </c>
    </row>
    <row r="3252" spans="3:4" x14ac:dyDescent="0.25">
      <c r="C3252" s="1">
        <v>925.21416999999997</v>
      </c>
      <c r="D3252" s="1">
        <v>0</v>
      </c>
    </row>
    <row r="3253" spans="3:4" x14ac:dyDescent="0.25">
      <c r="C3253" s="1">
        <v>925.45403999999996</v>
      </c>
      <c r="D3253" s="1">
        <v>0</v>
      </c>
    </row>
    <row r="3254" spans="3:4" x14ac:dyDescent="0.25">
      <c r="C3254" s="1">
        <v>925.69390999999996</v>
      </c>
      <c r="D3254" s="1">
        <v>0</v>
      </c>
    </row>
    <row r="3255" spans="3:4" x14ac:dyDescent="0.25">
      <c r="C3255" s="1">
        <v>925.93384000000003</v>
      </c>
      <c r="D3255" s="1">
        <v>0</v>
      </c>
    </row>
    <row r="3256" spans="3:4" x14ac:dyDescent="0.25">
      <c r="C3256" s="1">
        <v>926.17376999999999</v>
      </c>
      <c r="D3256" s="1">
        <v>0</v>
      </c>
    </row>
    <row r="3257" spans="3:4" x14ac:dyDescent="0.25">
      <c r="C3257" s="1">
        <v>926.41369999999995</v>
      </c>
      <c r="D3257" s="1">
        <v>0</v>
      </c>
    </row>
    <row r="3258" spans="3:4" x14ac:dyDescent="0.25">
      <c r="C3258" s="1">
        <v>926.65363000000002</v>
      </c>
      <c r="D3258" s="1">
        <v>0</v>
      </c>
    </row>
    <row r="3259" spans="3:4" x14ac:dyDescent="0.25">
      <c r="C3259" s="1">
        <v>926.89355</v>
      </c>
      <c r="D3259" s="1">
        <v>0</v>
      </c>
    </row>
    <row r="3260" spans="3:4" x14ac:dyDescent="0.25">
      <c r="C3260" s="1">
        <v>927.13354000000004</v>
      </c>
      <c r="D3260" s="1">
        <v>0</v>
      </c>
    </row>
    <row r="3261" spans="3:4" x14ac:dyDescent="0.25">
      <c r="C3261" s="1">
        <v>927.37347</v>
      </c>
      <c r="D3261" s="1">
        <v>0</v>
      </c>
    </row>
    <row r="3262" spans="3:4" x14ac:dyDescent="0.25">
      <c r="C3262" s="1">
        <v>927.61346000000003</v>
      </c>
      <c r="D3262" s="1">
        <v>0</v>
      </c>
    </row>
    <row r="3263" spans="3:4" x14ac:dyDescent="0.25">
      <c r="C3263" s="1">
        <v>927.85344999999995</v>
      </c>
      <c r="D3263" s="1">
        <v>0</v>
      </c>
    </row>
    <row r="3264" spans="3:4" x14ac:dyDescent="0.25">
      <c r="C3264" s="1">
        <v>928.09343999999999</v>
      </c>
      <c r="D3264" s="1">
        <v>0</v>
      </c>
    </row>
    <row r="3265" spans="3:4" x14ac:dyDescent="0.25">
      <c r="C3265" s="1">
        <v>928.33344</v>
      </c>
      <c r="D3265" s="1">
        <v>0</v>
      </c>
    </row>
    <row r="3266" spans="3:4" x14ac:dyDescent="0.25">
      <c r="C3266" s="1">
        <v>928.57343000000003</v>
      </c>
      <c r="D3266" s="1">
        <v>0</v>
      </c>
    </row>
    <row r="3267" spans="3:4" x14ac:dyDescent="0.25">
      <c r="C3267" s="1">
        <v>928.81348000000003</v>
      </c>
      <c r="D3267" s="1">
        <v>0</v>
      </c>
    </row>
    <row r="3268" spans="3:4" x14ac:dyDescent="0.25">
      <c r="C3268" s="1">
        <v>929.05346999999995</v>
      </c>
      <c r="D3268" s="1">
        <v>0</v>
      </c>
    </row>
    <row r="3269" spans="3:4" x14ac:dyDescent="0.25">
      <c r="C3269" s="1">
        <v>929.29351999999994</v>
      </c>
      <c r="D3269" s="1">
        <v>0</v>
      </c>
    </row>
    <row r="3270" spans="3:4" x14ac:dyDescent="0.25">
      <c r="C3270" s="1">
        <v>929.53357000000005</v>
      </c>
      <c r="D3270" s="1">
        <v>0</v>
      </c>
    </row>
    <row r="3271" spans="3:4" x14ac:dyDescent="0.25">
      <c r="C3271" s="1">
        <v>929.77362000000005</v>
      </c>
      <c r="D3271" s="1">
        <v>0</v>
      </c>
    </row>
    <row r="3272" spans="3:4" x14ac:dyDescent="0.25">
      <c r="C3272" s="1">
        <v>930.01367000000005</v>
      </c>
      <c r="D3272" s="1">
        <v>0</v>
      </c>
    </row>
    <row r="3273" spans="3:4" x14ac:dyDescent="0.25">
      <c r="C3273" s="1">
        <v>930.25372000000004</v>
      </c>
      <c r="D3273" s="1">
        <v>0</v>
      </c>
    </row>
    <row r="3274" spans="3:4" x14ac:dyDescent="0.25">
      <c r="C3274" s="1">
        <v>930.49383999999998</v>
      </c>
      <c r="D3274" s="1">
        <v>0</v>
      </c>
    </row>
    <row r="3275" spans="3:4" x14ac:dyDescent="0.25">
      <c r="C3275" s="1">
        <v>930.73395000000005</v>
      </c>
      <c r="D3275" s="1">
        <v>0</v>
      </c>
    </row>
    <row r="3276" spans="3:4" x14ac:dyDescent="0.25">
      <c r="C3276" s="1">
        <v>930.97400000000005</v>
      </c>
      <c r="D3276" s="1">
        <v>0</v>
      </c>
    </row>
    <row r="3277" spans="3:4" x14ac:dyDescent="0.25">
      <c r="C3277" s="1">
        <v>931.21411000000001</v>
      </c>
      <c r="D3277" s="1">
        <v>0</v>
      </c>
    </row>
    <row r="3278" spans="3:4" x14ac:dyDescent="0.25">
      <c r="C3278" s="1">
        <v>931.45421999999996</v>
      </c>
      <c r="D3278" s="1">
        <v>0</v>
      </c>
    </row>
    <row r="3279" spans="3:4" x14ac:dyDescent="0.25">
      <c r="C3279" s="1">
        <v>931.69439999999997</v>
      </c>
      <c r="D3279" s="1">
        <v>0</v>
      </c>
    </row>
    <row r="3280" spans="3:4" x14ac:dyDescent="0.25">
      <c r="C3280" s="1">
        <v>931.93451000000005</v>
      </c>
      <c r="D3280" s="1">
        <v>0</v>
      </c>
    </row>
    <row r="3281" spans="3:4" x14ac:dyDescent="0.25">
      <c r="C3281" s="1">
        <v>932.17467999999997</v>
      </c>
      <c r="D3281" s="1">
        <v>0</v>
      </c>
    </row>
    <row r="3282" spans="3:4" x14ac:dyDescent="0.25">
      <c r="C3282" s="1">
        <v>932.41479000000004</v>
      </c>
      <c r="D3282" s="1">
        <v>0</v>
      </c>
    </row>
    <row r="3283" spans="3:4" x14ac:dyDescent="0.25">
      <c r="C3283" s="1">
        <v>932.65497000000005</v>
      </c>
      <c r="D3283" s="1">
        <v>0</v>
      </c>
    </row>
    <row r="3284" spans="3:4" x14ac:dyDescent="0.25">
      <c r="C3284" s="1">
        <v>932.89513999999997</v>
      </c>
      <c r="D3284" s="1">
        <v>0</v>
      </c>
    </row>
    <row r="3285" spans="3:4" x14ac:dyDescent="0.25">
      <c r="C3285" s="1">
        <v>933.13531</v>
      </c>
      <c r="D3285" s="1">
        <v>0</v>
      </c>
    </row>
    <row r="3286" spans="3:4" x14ac:dyDescent="0.25">
      <c r="C3286" s="1">
        <v>933.37554999999998</v>
      </c>
      <c r="D3286" s="1">
        <v>0</v>
      </c>
    </row>
    <row r="3287" spans="3:4" x14ac:dyDescent="0.25">
      <c r="C3287" s="1">
        <v>933.61572000000001</v>
      </c>
      <c r="D3287" s="1">
        <v>0</v>
      </c>
    </row>
    <row r="3288" spans="3:4" x14ac:dyDescent="0.25">
      <c r="C3288" s="1">
        <v>933.85595999999998</v>
      </c>
      <c r="D3288" s="1">
        <v>0</v>
      </c>
    </row>
    <row r="3289" spans="3:4" x14ac:dyDescent="0.25">
      <c r="C3289" s="1">
        <v>934.09613000000002</v>
      </c>
      <c r="D3289" s="1">
        <v>0</v>
      </c>
    </row>
    <row r="3290" spans="3:4" x14ac:dyDescent="0.25">
      <c r="C3290" s="1">
        <v>934.33636000000001</v>
      </c>
      <c r="D3290" s="1">
        <v>0</v>
      </c>
    </row>
    <row r="3291" spans="3:4" x14ac:dyDescent="0.25">
      <c r="C3291" s="1">
        <v>934.57659999999998</v>
      </c>
      <c r="D3291" s="1">
        <v>0</v>
      </c>
    </row>
    <row r="3292" spans="3:4" x14ac:dyDescent="0.25">
      <c r="C3292" s="1">
        <v>934.81682999999998</v>
      </c>
      <c r="D3292" s="1">
        <v>0</v>
      </c>
    </row>
    <row r="3293" spans="3:4" x14ac:dyDescent="0.25">
      <c r="C3293" s="1">
        <v>935.05713000000003</v>
      </c>
      <c r="D3293" s="1">
        <v>0</v>
      </c>
    </row>
    <row r="3294" spans="3:4" x14ac:dyDescent="0.25">
      <c r="C3294" s="1">
        <v>935.29736000000003</v>
      </c>
      <c r="D3294" s="1">
        <v>0</v>
      </c>
    </row>
    <row r="3295" spans="3:4" x14ac:dyDescent="0.25">
      <c r="C3295" s="1">
        <v>935.53765999999996</v>
      </c>
      <c r="D3295" s="1">
        <v>0</v>
      </c>
    </row>
    <row r="3296" spans="3:4" x14ac:dyDescent="0.25">
      <c r="C3296" s="1">
        <v>935.77795000000003</v>
      </c>
      <c r="D3296" s="1">
        <v>0</v>
      </c>
    </row>
    <row r="3297" spans="3:4" x14ac:dyDescent="0.25">
      <c r="C3297" s="1">
        <v>936.01824999999997</v>
      </c>
      <c r="D3297" s="1">
        <v>0</v>
      </c>
    </row>
    <row r="3298" spans="3:4" x14ac:dyDescent="0.25">
      <c r="C3298" s="1">
        <v>936.25854000000004</v>
      </c>
      <c r="D3298" s="1">
        <v>0</v>
      </c>
    </row>
    <row r="3299" spans="3:4" x14ac:dyDescent="0.25">
      <c r="C3299" s="1">
        <v>936.49883999999997</v>
      </c>
      <c r="D3299" s="1">
        <v>0</v>
      </c>
    </row>
    <row r="3300" spans="3:4" x14ac:dyDescent="0.25">
      <c r="C3300" s="1">
        <v>936.73914000000002</v>
      </c>
      <c r="D3300" s="1">
        <v>0</v>
      </c>
    </row>
    <row r="3301" spans="3:4" x14ac:dyDescent="0.25">
      <c r="C3301" s="1">
        <v>936.97949000000006</v>
      </c>
      <c r="D3301" s="1">
        <v>0</v>
      </c>
    </row>
    <row r="3302" spans="3:4" x14ac:dyDescent="0.25">
      <c r="C3302" s="1">
        <v>937.21984999999995</v>
      </c>
      <c r="D3302" s="1">
        <v>0</v>
      </c>
    </row>
    <row r="3303" spans="3:4" x14ac:dyDescent="0.25">
      <c r="C3303" s="1">
        <v>937.46014000000002</v>
      </c>
      <c r="D3303" s="1">
        <v>0</v>
      </c>
    </row>
    <row r="3304" spans="3:4" x14ac:dyDescent="0.25">
      <c r="C3304" s="1">
        <v>937.70050000000003</v>
      </c>
      <c r="D3304" s="1">
        <v>0</v>
      </c>
    </row>
    <row r="3305" spans="3:4" x14ac:dyDescent="0.25">
      <c r="C3305" s="1">
        <v>937.94092000000001</v>
      </c>
      <c r="D3305" s="1">
        <v>0</v>
      </c>
    </row>
    <row r="3306" spans="3:4" x14ac:dyDescent="0.25">
      <c r="C3306" s="1">
        <v>938.18127000000004</v>
      </c>
      <c r="D3306" s="1">
        <v>0</v>
      </c>
    </row>
    <row r="3307" spans="3:4" x14ac:dyDescent="0.25">
      <c r="C3307" s="1">
        <v>938.42163000000005</v>
      </c>
      <c r="D3307" s="1">
        <v>0</v>
      </c>
    </row>
    <row r="3308" spans="3:4" x14ac:dyDescent="0.25">
      <c r="C3308" s="1">
        <v>938.66205000000002</v>
      </c>
      <c r="D3308" s="1">
        <v>0</v>
      </c>
    </row>
    <row r="3309" spans="3:4" x14ac:dyDescent="0.25">
      <c r="C3309" s="1">
        <v>938.90246999999999</v>
      </c>
      <c r="D3309" s="1">
        <v>0</v>
      </c>
    </row>
    <row r="3310" spans="3:4" x14ac:dyDescent="0.25">
      <c r="C3310" s="1">
        <v>939.14287999999999</v>
      </c>
      <c r="D3310" s="1">
        <v>0</v>
      </c>
    </row>
    <row r="3311" spans="3:4" x14ac:dyDescent="0.25">
      <c r="C3311" s="1">
        <v>939.38329999999996</v>
      </c>
      <c r="D3311" s="1">
        <v>0</v>
      </c>
    </row>
    <row r="3312" spans="3:4" x14ac:dyDescent="0.25">
      <c r="C3312" s="1">
        <v>939.62372000000005</v>
      </c>
      <c r="D3312" s="1">
        <v>0</v>
      </c>
    </row>
    <row r="3313" spans="3:4" x14ac:dyDescent="0.25">
      <c r="C3313" s="1">
        <v>939.86414000000002</v>
      </c>
      <c r="D3313" s="1">
        <v>0</v>
      </c>
    </row>
    <row r="3314" spans="3:4" x14ac:dyDescent="0.25">
      <c r="C3314" s="1">
        <v>940.10460999999998</v>
      </c>
      <c r="D3314" s="1">
        <v>0</v>
      </c>
    </row>
    <row r="3315" spans="3:4" x14ac:dyDescent="0.25">
      <c r="C3315" s="1">
        <v>940.34502999999995</v>
      </c>
      <c r="D3315" s="1">
        <v>0</v>
      </c>
    </row>
    <row r="3316" spans="3:4" x14ac:dyDescent="0.25">
      <c r="C3316" s="1">
        <v>940.58551</v>
      </c>
      <c r="D3316" s="1">
        <v>0</v>
      </c>
    </row>
    <row r="3317" spans="3:4" x14ac:dyDescent="0.25">
      <c r="C3317" s="1">
        <v>940.82599000000005</v>
      </c>
      <c r="D3317" s="1">
        <v>0</v>
      </c>
    </row>
    <row r="3318" spans="3:4" x14ac:dyDescent="0.25">
      <c r="C3318" s="1">
        <v>941.06646999999998</v>
      </c>
      <c r="D3318" s="1">
        <v>0</v>
      </c>
    </row>
    <row r="3319" spans="3:4" x14ac:dyDescent="0.25">
      <c r="C3319" s="1">
        <v>941.30695000000003</v>
      </c>
      <c r="D3319" s="1">
        <v>0</v>
      </c>
    </row>
    <row r="3320" spans="3:4" x14ac:dyDescent="0.25">
      <c r="C3320" s="1">
        <v>941.54749000000004</v>
      </c>
      <c r="D3320" s="1">
        <v>0</v>
      </c>
    </row>
    <row r="3321" spans="3:4" x14ac:dyDescent="0.25">
      <c r="C3321" s="1">
        <v>941.78796</v>
      </c>
      <c r="D3321" s="1">
        <v>0</v>
      </c>
    </row>
    <row r="3322" spans="3:4" x14ac:dyDescent="0.25">
      <c r="C3322" s="1">
        <v>942.02850000000001</v>
      </c>
      <c r="D3322" s="1">
        <v>0</v>
      </c>
    </row>
    <row r="3323" spans="3:4" x14ac:dyDescent="0.25">
      <c r="C3323" s="1">
        <v>942.26904000000002</v>
      </c>
      <c r="D3323" s="1">
        <v>0</v>
      </c>
    </row>
    <row r="3324" spans="3:4" x14ac:dyDescent="0.25">
      <c r="C3324" s="1">
        <v>942.50958000000003</v>
      </c>
      <c r="D3324" s="1">
        <v>0</v>
      </c>
    </row>
    <row r="3325" spans="3:4" x14ac:dyDescent="0.25">
      <c r="C3325" s="1">
        <v>942.75012000000004</v>
      </c>
      <c r="D3325" s="1">
        <v>0</v>
      </c>
    </row>
    <row r="3326" spans="3:4" x14ac:dyDescent="0.25">
      <c r="C3326" s="1">
        <v>942.99066000000005</v>
      </c>
      <c r="D3326" s="1">
        <v>0</v>
      </c>
    </row>
    <row r="3327" spans="3:4" x14ac:dyDescent="0.25">
      <c r="C3327" s="1">
        <v>943.23126000000002</v>
      </c>
      <c r="D3327" s="1">
        <v>0</v>
      </c>
    </row>
    <row r="3328" spans="3:4" x14ac:dyDescent="0.25">
      <c r="C3328" s="1">
        <v>943.47180000000003</v>
      </c>
      <c r="D3328" s="1">
        <v>0</v>
      </c>
    </row>
    <row r="3329" spans="3:4" x14ac:dyDescent="0.25">
      <c r="C3329" s="1">
        <v>943.7124</v>
      </c>
      <c r="D3329" s="1">
        <v>0</v>
      </c>
    </row>
    <row r="3330" spans="3:4" x14ac:dyDescent="0.25">
      <c r="C3330" s="1">
        <v>943.95299999999997</v>
      </c>
      <c r="D3330" s="1">
        <v>0</v>
      </c>
    </row>
    <row r="3331" spans="3:4" x14ac:dyDescent="0.25">
      <c r="C3331" s="1">
        <v>944.19359999999995</v>
      </c>
      <c r="D3331" s="1">
        <v>0</v>
      </c>
    </row>
    <row r="3332" spans="3:4" x14ac:dyDescent="0.25">
      <c r="C3332" s="1">
        <v>944.43420000000003</v>
      </c>
      <c r="D3332" s="1">
        <v>0</v>
      </c>
    </row>
    <row r="3333" spans="3:4" x14ac:dyDescent="0.25">
      <c r="C3333" s="1">
        <v>944.6748</v>
      </c>
      <c r="D3333" s="1">
        <v>0</v>
      </c>
    </row>
    <row r="3334" spans="3:4" x14ac:dyDescent="0.25">
      <c r="C3334" s="1">
        <v>944.91547000000003</v>
      </c>
      <c r="D3334" s="1">
        <v>0</v>
      </c>
    </row>
    <row r="3335" spans="3:4" x14ac:dyDescent="0.25">
      <c r="C3335" s="1">
        <v>945.15607</v>
      </c>
      <c r="D3335" s="1">
        <v>0</v>
      </c>
    </row>
    <row r="3336" spans="3:4" x14ac:dyDescent="0.25">
      <c r="C3336" s="1">
        <v>945.39673000000005</v>
      </c>
      <c r="D3336" s="1">
        <v>0</v>
      </c>
    </row>
    <row r="3337" spans="3:4" x14ac:dyDescent="0.25">
      <c r="C3337" s="1">
        <v>945.63738999999998</v>
      </c>
      <c r="D3337" s="1">
        <v>0</v>
      </c>
    </row>
    <row r="3338" spans="3:4" x14ac:dyDescent="0.25">
      <c r="C3338" s="1">
        <v>945.87805000000003</v>
      </c>
      <c r="D3338" s="1">
        <v>0</v>
      </c>
    </row>
    <row r="3339" spans="3:4" x14ac:dyDescent="0.25">
      <c r="C3339" s="1">
        <v>946.11870999999996</v>
      </c>
      <c r="D3339" s="1">
        <v>0</v>
      </c>
    </row>
    <row r="3340" spans="3:4" x14ac:dyDescent="0.25">
      <c r="C3340" s="1">
        <v>946.35943999999995</v>
      </c>
      <c r="D3340" s="1">
        <v>0</v>
      </c>
    </row>
    <row r="3341" spans="3:4" x14ac:dyDescent="0.25">
      <c r="C3341" s="1">
        <v>946.6001</v>
      </c>
      <c r="D3341" s="1">
        <v>0</v>
      </c>
    </row>
    <row r="3342" spans="3:4" x14ac:dyDescent="0.25">
      <c r="C3342" s="1">
        <v>946.84082000000001</v>
      </c>
      <c r="D3342" s="1">
        <v>0</v>
      </c>
    </row>
    <row r="3343" spans="3:4" x14ac:dyDescent="0.25">
      <c r="C3343" s="1">
        <v>947.08154000000002</v>
      </c>
      <c r="D3343" s="1">
        <v>0</v>
      </c>
    </row>
    <row r="3344" spans="3:4" x14ac:dyDescent="0.25">
      <c r="C3344" s="1">
        <v>947.32227</v>
      </c>
      <c r="D3344" s="1">
        <v>0</v>
      </c>
    </row>
    <row r="3345" spans="3:4" x14ac:dyDescent="0.25">
      <c r="C3345" s="1">
        <v>947.56299000000001</v>
      </c>
      <c r="D3345" s="1">
        <v>0</v>
      </c>
    </row>
    <row r="3346" spans="3:4" x14ac:dyDescent="0.25">
      <c r="C3346" s="1">
        <v>947.80371000000002</v>
      </c>
      <c r="D3346" s="1">
        <v>0</v>
      </c>
    </row>
    <row r="3347" spans="3:4" x14ac:dyDescent="0.25">
      <c r="C3347" s="1">
        <v>948.04443000000003</v>
      </c>
      <c r="D3347" s="1">
        <v>0</v>
      </c>
    </row>
    <row r="3348" spans="3:4" x14ac:dyDescent="0.25">
      <c r="C3348" s="1">
        <v>948.28521999999998</v>
      </c>
      <c r="D3348" s="1">
        <v>0</v>
      </c>
    </row>
    <row r="3349" spans="3:4" x14ac:dyDescent="0.25">
      <c r="C3349" s="1">
        <v>948.52599999999995</v>
      </c>
      <c r="D3349" s="1">
        <v>0</v>
      </c>
    </row>
    <row r="3350" spans="3:4" x14ac:dyDescent="0.25">
      <c r="C3350" s="1">
        <v>948.76678000000004</v>
      </c>
      <c r="D3350" s="1">
        <v>0</v>
      </c>
    </row>
    <row r="3351" spans="3:4" x14ac:dyDescent="0.25">
      <c r="C3351" s="1">
        <v>949.00756999999999</v>
      </c>
      <c r="D3351" s="1">
        <v>0</v>
      </c>
    </row>
    <row r="3352" spans="3:4" x14ac:dyDescent="0.25">
      <c r="C3352" s="1">
        <v>949.24834999999996</v>
      </c>
      <c r="D3352" s="1">
        <v>0</v>
      </c>
    </row>
    <row r="3353" spans="3:4" x14ac:dyDescent="0.25">
      <c r="C3353" s="1">
        <v>949.48914000000002</v>
      </c>
      <c r="D3353" s="1">
        <v>0</v>
      </c>
    </row>
    <row r="3354" spans="3:4" x14ac:dyDescent="0.25">
      <c r="C3354" s="1">
        <v>949.72997999999995</v>
      </c>
      <c r="D3354" s="1">
        <v>0</v>
      </c>
    </row>
    <row r="3355" spans="3:4" x14ac:dyDescent="0.25">
      <c r="C3355" s="1">
        <v>949.97076000000004</v>
      </c>
      <c r="D3355" s="1">
        <v>0</v>
      </c>
    </row>
    <row r="3356" spans="3:4" x14ac:dyDescent="0.25">
      <c r="C3356" s="1">
        <v>950.21160999999995</v>
      </c>
      <c r="D3356" s="1">
        <v>0</v>
      </c>
    </row>
    <row r="3357" spans="3:4" x14ac:dyDescent="0.25">
      <c r="C3357" s="1">
        <v>950.45245</v>
      </c>
      <c r="D3357" s="1">
        <v>0</v>
      </c>
    </row>
    <row r="3358" spans="3:4" x14ac:dyDescent="0.25">
      <c r="C3358" s="1">
        <v>950.69330000000002</v>
      </c>
      <c r="D3358" s="1">
        <v>0</v>
      </c>
    </row>
    <row r="3359" spans="3:4" x14ac:dyDescent="0.25">
      <c r="C3359" s="1">
        <v>950.93413999999996</v>
      </c>
      <c r="D3359" s="1">
        <v>0</v>
      </c>
    </row>
    <row r="3360" spans="3:4" x14ac:dyDescent="0.25">
      <c r="C3360" s="1">
        <v>951.17498999999998</v>
      </c>
      <c r="D3360" s="1">
        <v>0</v>
      </c>
    </row>
    <row r="3361" spans="3:4" x14ac:dyDescent="0.25">
      <c r="C3361" s="1">
        <v>951.41588999999999</v>
      </c>
      <c r="D3361" s="1">
        <v>0</v>
      </c>
    </row>
    <row r="3362" spans="3:4" x14ac:dyDescent="0.25">
      <c r="C3362" s="1">
        <v>951.65679999999998</v>
      </c>
      <c r="D3362" s="1">
        <v>0</v>
      </c>
    </row>
    <row r="3363" spans="3:4" x14ac:dyDescent="0.25">
      <c r="C3363" s="1">
        <v>951.89764000000002</v>
      </c>
      <c r="D3363" s="1">
        <v>0</v>
      </c>
    </row>
    <row r="3364" spans="3:4" x14ac:dyDescent="0.25">
      <c r="C3364" s="1">
        <v>952.13855000000001</v>
      </c>
      <c r="D3364" s="1">
        <v>0</v>
      </c>
    </row>
    <row r="3365" spans="3:4" x14ac:dyDescent="0.25">
      <c r="C3365" s="1">
        <v>952.37945999999999</v>
      </c>
      <c r="D3365" s="1">
        <v>0</v>
      </c>
    </row>
    <row r="3366" spans="3:4" x14ac:dyDescent="0.25">
      <c r="C3366" s="1">
        <v>952.62041999999997</v>
      </c>
      <c r="D3366" s="1">
        <v>0</v>
      </c>
    </row>
    <row r="3367" spans="3:4" x14ac:dyDescent="0.25">
      <c r="C3367" s="1">
        <v>952.86132999999995</v>
      </c>
      <c r="D3367" s="1">
        <v>0</v>
      </c>
    </row>
    <row r="3368" spans="3:4" x14ac:dyDescent="0.25">
      <c r="C3368" s="1">
        <v>953.10229000000004</v>
      </c>
      <c r="D3368" s="1">
        <v>0</v>
      </c>
    </row>
    <row r="3369" spans="3:4" x14ac:dyDescent="0.25">
      <c r="C3369" s="1">
        <v>953.34320000000002</v>
      </c>
      <c r="D3369" s="1">
        <v>0</v>
      </c>
    </row>
    <row r="3370" spans="3:4" x14ac:dyDescent="0.25">
      <c r="C3370" s="1">
        <v>953.58416999999997</v>
      </c>
      <c r="D3370" s="1">
        <v>0</v>
      </c>
    </row>
    <row r="3371" spans="3:4" x14ac:dyDescent="0.25">
      <c r="C3371" s="1">
        <v>953.82512999999994</v>
      </c>
      <c r="D3371" s="1">
        <v>0</v>
      </c>
    </row>
    <row r="3372" spans="3:4" x14ac:dyDescent="0.25">
      <c r="C3372" s="1">
        <v>954.06610000000001</v>
      </c>
      <c r="D3372" s="1">
        <v>0</v>
      </c>
    </row>
    <row r="3373" spans="3:4" x14ac:dyDescent="0.25">
      <c r="C3373" s="1">
        <v>954.30713000000003</v>
      </c>
      <c r="D3373" s="1">
        <v>0</v>
      </c>
    </row>
    <row r="3374" spans="3:4" x14ac:dyDescent="0.25">
      <c r="C3374" s="1">
        <v>954.54809999999998</v>
      </c>
      <c r="D3374" s="1">
        <v>0</v>
      </c>
    </row>
    <row r="3375" spans="3:4" x14ac:dyDescent="0.25">
      <c r="C3375" s="1">
        <v>954.78912000000003</v>
      </c>
      <c r="D3375" s="1">
        <v>0</v>
      </c>
    </row>
    <row r="3376" spans="3:4" x14ac:dyDescent="0.25">
      <c r="C3376" s="1">
        <v>955.03008999999997</v>
      </c>
      <c r="D3376" s="1">
        <v>0</v>
      </c>
    </row>
    <row r="3377" spans="3:4" x14ac:dyDescent="0.25">
      <c r="C3377" s="1">
        <v>955.27112</v>
      </c>
      <c r="D3377" s="1">
        <v>0</v>
      </c>
    </row>
    <row r="3378" spans="3:4" x14ac:dyDescent="0.25">
      <c r="C3378" s="1">
        <v>955.51215000000002</v>
      </c>
      <c r="D3378" s="1">
        <v>0</v>
      </c>
    </row>
    <row r="3379" spans="3:4" x14ac:dyDescent="0.25">
      <c r="C3379" s="1">
        <v>955.75323000000003</v>
      </c>
      <c r="D3379" s="1">
        <v>0</v>
      </c>
    </row>
    <row r="3380" spans="3:4" x14ac:dyDescent="0.25">
      <c r="C3380" s="1">
        <v>955.99426000000005</v>
      </c>
      <c r="D3380" s="1">
        <v>0</v>
      </c>
    </row>
    <row r="3381" spans="3:4" x14ac:dyDescent="0.25">
      <c r="C3381" s="1">
        <v>956.23528999999996</v>
      </c>
      <c r="D3381" s="1">
        <v>0</v>
      </c>
    </row>
    <row r="3382" spans="3:4" x14ac:dyDescent="0.25">
      <c r="C3382" s="1">
        <v>956.47637999999995</v>
      </c>
      <c r="D3382" s="1">
        <v>0</v>
      </c>
    </row>
    <row r="3383" spans="3:4" x14ac:dyDescent="0.25">
      <c r="C3383" s="1">
        <v>956.71747000000005</v>
      </c>
      <c r="D3383" s="1">
        <v>0</v>
      </c>
    </row>
    <row r="3384" spans="3:4" x14ac:dyDescent="0.25">
      <c r="C3384" s="1">
        <v>956.95856000000003</v>
      </c>
      <c r="D3384" s="1">
        <v>0</v>
      </c>
    </row>
    <row r="3385" spans="3:4" x14ac:dyDescent="0.25">
      <c r="C3385" s="1">
        <v>957.19965000000002</v>
      </c>
      <c r="D3385" s="1">
        <v>0</v>
      </c>
    </row>
    <row r="3386" spans="3:4" x14ac:dyDescent="0.25">
      <c r="C3386" s="1">
        <v>957.44073000000003</v>
      </c>
      <c r="D3386" s="1">
        <v>0</v>
      </c>
    </row>
    <row r="3387" spans="3:4" x14ac:dyDescent="0.25">
      <c r="C3387" s="1">
        <v>957.68182000000002</v>
      </c>
      <c r="D3387" s="1">
        <v>0</v>
      </c>
    </row>
    <row r="3388" spans="3:4" x14ac:dyDescent="0.25">
      <c r="C3388" s="1">
        <v>957.92296999999996</v>
      </c>
      <c r="D3388" s="1">
        <v>0</v>
      </c>
    </row>
    <row r="3389" spans="3:4" x14ac:dyDescent="0.25">
      <c r="C3389" s="1">
        <v>958.16412000000003</v>
      </c>
      <c r="D3389" s="1">
        <v>0</v>
      </c>
    </row>
    <row r="3390" spans="3:4" x14ac:dyDescent="0.25">
      <c r="C3390" s="1">
        <v>958.40521000000001</v>
      </c>
      <c r="D3390" s="1">
        <v>0</v>
      </c>
    </row>
    <row r="3391" spans="3:4" x14ac:dyDescent="0.25">
      <c r="C3391" s="1">
        <v>958.64635999999996</v>
      </c>
      <c r="D3391" s="1">
        <v>0</v>
      </c>
    </row>
    <row r="3392" spans="3:4" x14ac:dyDescent="0.25">
      <c r="C3392" s="1">
        <v>958.88756999999998</v>
      </c>
      <c r="D3392" s="1">
        <v>0</v>
      </c>
    </row>
    <row r="3393" spans="3:4" x14ac:dyDescent="0.25">
      <c r="C3393" s="1">
        <v>959.12872000000004</v>
      </c>
      <c r="D3393" s="1">
        <v>0</v>
      </c>
    </row>
    <row r="3394" spans="3:4" x14ac:dyDescent="0.25">
      <c r="C3394" s="1">
        <v>959.36986999999999</v>
      </c>
      <c r="D3394" s="1">
        <v>0</v>
      </c>
    </row>
    <row r="3395" spans="3:4" x14ac:dyDescent="0.25">
      <c r="C3395" s="1">
        <v>959.61108000000002</v>
      </c>
      <c r="D3395" s="1">
        <v>0</v>
      </c>
    </row>
    <row r="3396" spans="3:4" x14ac:dyDescent="0.25">
      <c r="C3396" s="1">
        <v>959.85229000000004</v>
      </c>
      <c r="D3396" s="1">
        <v>0</v>
      </c>
    </row>
    <row r="3397" spans="3:4" x14ac:dyDescent="0.25">
      <c r="C3397" s="1">
        <v>960.09343999999999</v>
      </c>
      <c r="D3397" s="1">
        <v>0</v>
      </c>
    </row>
    <row r="3398" spans="3:4" x14ac:dyDescent="0.25">
      <c r="C3398" s="1">
        <v>960.33465999999999</v>
      </c>
      <c r="D3398" s="1">
        <v>0</v>
      </c>
    </row>
    <row r="3399" spans="3:4" x14ac:dyDescent="0.25">
      <c r="C3399" s="1">
        <v>960.57592999999997</v>
      </c>
      <c r="D3399" s="1">
        <v>0</v>
      </c>
    </row>
    <row r="3400" spans="3:4" x14ac:dyDescent="0.25">
      <c r="C3400" s="1">
        <v>960.81713999999999</v>
      </c>
      <c r="D3400" s="1">
        <v>0</v>
      </c>
    </row>
    <row r="3401" spans="3:4" x14ac:dyDescent="0.25">
      <c r="C3401" s="1">
        <v>961.05835000000002</v>
      </c>
      <c r="D3401" s="1">
        <v>0</v>
      </c>
    </row>
    <row r="3402" spans="3:4" x14ac:dyDescent="0.25">
      <c r="C3402" s="1">
        <v>961.29962</v>
      </c>
      <c r="D3402" s="1">
        <v>0</v>
      </c>
    </row>
    <row r="3403" spans="3:4" x14ac:dyDescent="0.25">
      <c r="C3403" s="1">
        <v>961.54088999999999</v>
      </c>
      <c r="D3403" s="1">
        <v>0</v>
      </c>
    </row>
    <row r="3404" spans="3:4" x14ac:dyDescent="0.25">
      <c r="C3404" s="1">
        <v>961.78216999999995</v>
      </c>
      <c r="D3404" s="1">
        <v>0</v>
      </c>
    </row>
    <row r="3405" spans="3:4" x14ac:dyDescent="0.25">
      <c r="C3405" s="1">
        <v>962.02344000000005</v>
      </c>
      <c r="D3405" s="1">
        <v>0</v>
      </c>
    </row>
    <row r="3406" spans="3:4" x14ac:dyDescent="0.25">
      <c r="C3406" s="1">
        <v>962.26471000000004</v>
      </c>
      <c r="D3406" s="1">
        <v>0</v>
      </c>
    </row>
    <row r="3407" spans="3:4" x14ac:dyDescent="0.25">
      <c r="C3407" s="1">
        <v>962.50598000000002</v>
      </c>
      <c r="D3407" s="1">
        <v>0</v>
      </c>
    </row>
    <row r="3408" spans="3:4" x14ac:dyDescent="0.25">
      <c r="C3408" s="1">
        <v>962.74730999999997</v>
      </c>
      <c r="D3408" s="1">
        <v>0</v>
      </c>
    </row>
    <row r="3409" spans="3:4" x14ac:dyDescent="0.25">
      <c r="C3409" s="1">
        <v>962.98859000000004</v>
      </c>
      <c r="D3409" s="1">
        <v>0</v>
      </c>
    </row>
    <row r="3410" spans="3:4" x14ac:dyDescent="0.25">
      <c r="C3410" s="1">
        <v>963.22991999999999</v>
      </c>
      <c r="D3410" s="1">
        <v>0</v>
      </c>
    </row>
    <row r="3411" spans="3:4" x14ac:dyDescent="0.25">
      <c r="C3411" s="1">
        <v>963.47125000000005</v>
      </c>
      <c r="D3411" s="1">
        <v>0</v>
      </c>
    </row>
    <row r="3412" spans="3:4" x14ac:dyDescent="0.25">
      <c r="C3412" s="1">
        <v>963.71258999999998</v>
      </c>
      <c r="D3412" s="1">
        <v>0</v>
      </c>
    </row>
    <row r="3413" spans="3:4" x14ac:dyDescent="0.25">
      <c r="C3413" s="1">
        <v>963.95398</v>
      </c>
      <c r="D3413" s="1">
        <v>0</v>
      </c>
    </row>
    <row r="3414" spans="3:4" x14ac:dyDescent="0.25">
      <c r="C3414" s="1">
        <v>964.19530999999995</v>
      </c>
      <c r="D3414" s="1">
        <v>0</v>
      </c>
    </row>
    <row r="3415" spans="3:4" x14ac:dyDescent="0.25">
      <c r="C3415" s="1">
        <v>964.43670999999995</v>
      </c>
      <c r="D3415" s="1">
        <v>0</v>
      </c>
    </row>
    <row r="3416" spans="3:4" x14ac:dyDescent="0.25">
      <c r="C3416" s="1">
        <v>964.67804000000001</v>
      </c>
      <c r="D3416" s="1">
        <v>0</v>
      </c>
    </row>
    <row r="3417" spans="3:4" x14ac:dyDescent="0.25">
      <c r="C3417" s="1">
        <v>964.91943000000003</v>
      </c>
      <c r="D3417" s="1">
        <v>0</v>
      </c>
    </row>
    <row r="3418" spans="3:4" x14ac:dyDescent="0.25">
      <c r="C3418" s="1">
        <v>965.16083000000003</v>
      </c>
      <c r="D3418" s="1">
        <v>0</v>
      </c>
    </row>
    <row r="3419" spans="3:4" x14ac:dyDescent="0.25">
      <c r="C3419" s="1">
        <v>965.40222000000006</v>
      </c>
      <c r="D3419" s="1">
        <v>0</v>
      </c>
    </row>
    <row r="3420" spans="3:4" x14ac:dyDescent="0.25">
      <c r="C3420" s="1">
        <v>965.64362000000006</v>
      </c>
      <c r="D3420" s="1">
        <v>0</v>
      </c>
    </row>
    <row r="3421" spans="3:4" x14ac:dyDescent="0.25">
      <c r="C3421" s="1">
        <v>965.88507000000004</v>
      </c>
      <c r="D3421" s="1">
        <v>0</v>
      </c>
    </row>
    <row r="3422" spans="3:4" x14ac:dyDescent="0.25">
      <c r="C3422" s="1">
        <v>966.12653</v>
      </c>
      <c r="D3422" s="1">
        <v>0</v>
      </c>
    </row>
    <row r="3423" spans="3:4" x14ac:dyDescent="0.25">
      <c r="C3423" s="1">
        <v>966.36792000000003</v>
      </c>
      <c r="D3423" s="1">
        <v>0</v>
      </c>
    </row>
    <row r="3424" spans="3:4" x14ac:dyDescent="0.25">
      <c r="C3424" s="1">
        <v>966.60937999999999</v>
      </c>
      <c r="D3424" s="1">
        <v>0</v>
      </c>
    </row>
    <row r="3425" spans="3:4" x14ac:dyDescent="0.25">
      <c r="C3425" s="1">
        <v>966.85082999999997</v>
      </c>
      <c r="D3425" s="1">
        <v>0</v>
      </c>
    </row>
    <row r="3426" spans="3:4" x14ac:dyDescent="0.25">
      <c r="C3426" s="1">
        <v>967.09229000000005</v>
      </c>
      <c r="D3426" s="1">
        <v>0</v>
      </c>
    </row>
    <row r="3427" spans="3:4" x14ac:dyDescent="0.25">
      <c r="C3427" s="1">
        <v>967.3338</v>
      </c>
      <c r="D3427" s="1">
        <v>0</v>
      </c>
    </row>
    <row r="3428" spans="3:4" x14ac:dyDescent="0.25">
      <c r="C3428" s="1">
        <v>967.57525999999996</v>
      </c>
      <c r="D3428" s="1">
        <v>0</v>
      </c>
    </row>
    <row r="3429" spans="3:4" x14ac:dyDescent="0.25">
      <c r="C3429" s="1">
        <v>967.81677000000002</v>
      </c>
      <c r="D3429" s="1">
        <v>0</v>
      </c>
    </row>
    <row r="3430" spans="3:4" x14ac:dyDescent="0.25">
      <c r="C3430" s="1">
        <v>968.05829000000006</v>
      </c>
      <c r="D3430" s="1">
        <v>0</v>
      </c>
    </row>
    <row r="3431" spans="3:4" x14ac:dyDescent="0.25">
      <c r="C3431" s="1">
        <v>968.2998</v>
      </c>
      <c r="D3431" s="1">
        <v>0</v>
      </c>
    </row>
    <row r="3432" spans="3:4" x14ac:dyDescent="0.25">
      <c r="C3432" s="1">
        <v>968.54132000000004</v>
      </c>
      <c r="D3432" s="1">
        <v>0</v>
      </c>
    </row>
    <row r="3433" spans="3:4" x14ac:dyDescent="0.25">
      <c r="C3433" s="1">
        <v>968.78283999999996</v>
      </c>
      <c r="D3433" s="1">
        <v>0</v>
      </c>
    </row>
    <row r="3434" spans="3:4" x14ac:dyDescent="0.25">
      <c r="C3434" s="1">
        <v>969.02435000000003</v>
      </c>
      <c r="D3434" s="1">
        <v>0</v>
      </c>
    </row>
    <row r="3435" spans="3:4" x14ac:dyDescent="0.25">
      <c r="C3435" s="1">
        <v>969.26593000000003</v>
      </c>
      <c r="D3435" s="1">
        <v>0</v>
      </c>
    </row>
    <row r="3436" spans="3:4" x14ac:dyDescent="0.25">
      <c r="C3436" s="1">
        <v>969.50744999999995</v>
      </c>
      <c r="D3436" s="1">
        <v>0</v>
      </c>
    </row>
    <row r="3437" spans="3:4" x14ac:dyDescent="0.25">
      <c r="C3437" s="1">
        <v>969.74901999999997</v>
      </c>
      <c r="D3437" s="1">
        <v>0</v>
      </c>
    </row>
    <row r="3438" spans="3:4" x14ac:dyDescent="0.25">
      <c r="C3438" s="1">
        <v>969.99059999999997</v>
      </c>
      <c r="D3438" s="1">
        <v>0</v>
      </c>
    </row>
    <row r="3439" spans="3:4" x14ac:dyDescent="0.25">
      <c r="C3439" s="1">
        <v>970.23217999999997</v>
      </c>
      <c r="D3439" s="1">
        <v>0</v>
      </c>
    </row>
    <row r="3440" spans="3:4" x14ac:dyDescent="0.25">
      <c r="C3440" s="1">
        <v>970.47382000000005</v>
      </c>
      <c r="D3440" s="1">
        <v>0</v>
      </c>
    </row>
    <row r="3441" spans="3:4" x14ac:dyDescent="0.25">
      <c r="C3441" s="1">
        <v>970.71538999999996</v>
      </c>
      <c r="D3441" s="1">
        <v>0</v>
      </c>
    </row>
    <row r="3442" spans="3:4" x14ac:dyDescent="0.25">
      <c r="C3442" s="1">
        <v>970.95703000000003</v>
      </c>
      <c r="D3442" s="1">
        <v>0</v>
      </c>
    </row>
    <row r="3443" spans="3:4" x14ac:dyDescent="0.25">
      <c r="C3443" s="1">
        <v>971.19861000000003</v>
      </c>
      <c r="D3443" s="1">
        <v>0</v>
      </c>
    </row>
    <row r="3444" spans="3:4" x14ac:dyDescent="0.25">
      <c r="C3444" s="1">
        <v>971.44024999999999</v>
      </c>
      <c r="D3444" s="1">
        <v>0</v>
      </c>
    </row>
    <row r="3445" spans="3:4" x14ac:dyDescent="0.25">
      <c r="C3445" s="1">
        <v>971.68187999999998</v>
      </c>
      <c r="D3445" s="1">
        <v>0</v>
      </c>
    </row>
    <row r="3446" spans="3:4" x14ac:dyDescent="0.25">
      <c r="C3446" s="1">
        <v>971.92352000000005</v>
      </c>
      <c r="D3446" s="1">
        <v>0</v>
      </c>
    </row>
    <row r="3447" spans="3:4" x14ac:dyDescent="0.25">
      <c r="C3447" s="1">
        <v>972.16521999999998</v>
      </c>
      <c r="D3447" s="1">
        <v>0</v>
      </c>
    </row>
    <row r="3448" spans="3:4" x14ac:dyDescent="0.25">
      <c r="C3448" s="1">
        <v>972.40686000000005</v>
      </c>
      <c r="D3448" s="1">
        <v>0</v>
      </c>
    </row>
    <row r="3449" spans="3:4" x14ac:dyDescent="0.25">
      <c r="C3449" s="1">
        <v>972.64855999999997</v>
      </c>
      <c r="D3449" s="1">
        <v>0</v>
      </c>
    </row>
    <row r="3450" spans="3:4" x14ac:dyDescent="0.25">
      <c r="C3450" s="1">
        <v>972.89020000000005</v>
      </c>
      <c r="D3450" s="1">
        <v>0</v>
      </c>
    </row>
    <row r="3451" spans="3:4" x14ac:dyDescent="0.25">
      <c r="C3451" s="1">
        <v>973.13189999999997</v>
      </c>
      <c r="D3451" s="1">
        <v>0</v>
      </c>
    </row>
    <row r="3452" spans="3:4" x14ac:dyDescent="0.25">
      <c r="C3452" s="1">
        <v>973.37360000000001</v>
      </c>
      <c r="D3452" s="1">
        <v>0</v>
      </c>
    </row>
    <row r="3453" spans="3:4" x14ac:dyDescent="0.25">
      <c r="C3453" s="1">
        <v>973.61530000000005</v>
      </c>
      <c r="D3453" s="1">
        <v>0</v>
      </c>
    </row>
    <row r="3454" spans="3:4" x14ac:dyDescent="0.25">
      <c r="C3454" s="1">
        <v>973.85706000000005</v>
      </c>
      <c r="D3454" s="1">
        <v>0</v>
      </c>
    </row>
    <row r="3455" spans="3:4" x14ac:dyDescent="0.25">
      <c r="C3455" s="1">
        <v>974.09875</v>
      </c>
      <c r="D3455" s="1">
        <v>0</v>
      </c>
    </row>
    <row r="3456" spans="3:4" x14ac:dyDescent="0.25">
      <c r="C3456" s="1">
        <v>974.34051999999997</v>
      </c>
      <c r="D3456" s="1">
        <v>0</v>
      </c>
    </row>
    <row r="3457" spans="3:4" x14ac:dyDescent="0.25">
      <c r="C3457" s="1">
        <v>974.58227999999997</v>
      </c>
      <c r="D3457" s="1">
        <v>0</v>
      </c>
    </row>
    <row r="3458" spans="3:4" x14ac:dyDescent="0.25">
      <c r="C3458" s="1">
        <v>974.82403999999997</v>
      </c>
      <c r="D3458" s="1">
        <v>0</v>
      </c>
    </row>
    <row r="3459" spans="3:4" x14ac:dyDescent="0.25">
      <c r="C3459" s="1">
        <v>975.06579999999997</v>
      </c>
      <c r="D3459" s="1">
        <v>0</v>
      </c>
    </row>
    <row r="3460" spans="3:4" x14ac:dyDescent="0.25">
      <c r="C3460" s="1">
        <v>975.30755999999997</v>
      </c>
      <c r="D3460" s="1">
        <v>0</v>
      </c>
    </row>
    <row r="3461" spans="3:4" x14ac:dyDescent="0.25">
      <c r="C3461" s="1">
        <v>975.54931999999997</v>
      </c>
      <c r="D3461" s="1">
        <v>0</v>
      </c>
    </row>
    <row r="3462" spans="3:4" x14ac:dyDescent="0.25">
      <c r="C3462" s="1">
        <v>975.79114000000004</v>
      </c>
      <c r="D3462" s="1">
        <v>0</v>
      </c>
    </row>
    <row r="3463" spans="3:4" x14ac:dyDescent="0.25">
      <c r="C3463" s="1">
        <v>976.03296</v>
      </c>
      <c r="D3463" s="1">
        <v>0</v>
      </c>
    </row>
    <row r="3464" spans="3:4" x14ac:dyDescent="0.25">
      <c r="C3464" s="1">
        <v>976.27472</v>
      </c>
      <c r="D3464" s="1">
        <v>0</v>
      </c>
    </row>
    <row r="3465" spans="3:4" x14ac:dyDescent="0.25">
      <c r="C3465" s="1">
        <v>976.51653999999996</v>
      </c>
      <c r="D3465" s="1">
        <v>0</v>
      </c>
    </row>
    <row r="3466" spans="3:4" x14ac:dyDescent="0.25">
      <c r="C3466" s="1">
        <v>976.75842</v>
      </c>
      <c r="D3466" s="1">
        <v>0</v>
      </c>
    </row>
    <row r="3467" spans="3:4" x14ac:dyDescent="0.25">
      <c r="C3467" s="1">
        <v>977.00023999999996</v>
      </c>
      <c r="D3467" s="1">
        <v>0</v>
      </c>
    </row>
    <row r="3468" spans="3:4" x14ac:dyDescent="0.25">
      <c r="C3468" s="1">
        <v>977.24207000000001</v>
      </c>
      <c r="D3468" s="1">
        <v>0</v>
      </c>
    </row>
    <row r="3469" spans="3:4" x14ac:dyDescent="0.25">
      <c r="C3469" s="1">
        <v>977.48395000000005</v>
      </c>
      <c r="D3469" s="1">
        <v>0</v>
      </c>
    </row>
    <row r="3470" spans="3:4" x14ac:dyDescent="0.25">
      <c r="C3470" s="1">
        <v>977.72582999999997</v>
      </c>
      <c r="D3470" s="1">
        <v>0</v>
      </c>
    </row>
    <row r="3471" spans="3:4" x14ac:dyDescent="0.25">
      <c r="C3471" s="1">
        <v>977.96765000000005</v>
      </c>
      <c r="D3471" s="1">
        <v>0</v>
      </c>
    </row>
    <row r="3472" spans="3:4" x14ac:dyDescent="0.25">
      <c r="C3472" s="1">
        <v>978.20952999999997</v>
      </c>
      <c r="D3472" s="1">
        <v>0</v>
      </c>
    </row>
    <row r="3473" spans="3:4" x14ac:dyDescent="0.25">
      <c r="C3473" s="1">
        <v>978.45147999999995</v>
      </c>
      <c r="D3473" s="1">
        <v>0</v>
      </c>
    </row>
    <row r="3474" spans="3:4" x14ac:dyDescent="0.25">
      <c r="C3474" s="1">
        <v>978.69335999999998</v>
      </c>
      <c r="D3474" s="1">
        <v>0</v>
      </c>
    </row>
    <row r="3475" spans="3:4" x14ac:dyDescent="0.25">
      <c r="C3475" s="1">
        <v>978.93524000000002</v>
      </c>
      <c r="D3475" s="1">
        <v>0</v>
      </c>
    </row>
    <row r="3476" spans="3:4" x14ac:dyDescent="0.25">
      <c r="C3476" s="1">
        <v>979.17719</v>
      </c>
      <c r="D3476" s="1">
        <v>0</v>
      </c>
    </row>
    <row r="3477" spans="3:4" x14ac:dyDescent="0.25">
      <c r="C3477" s="1">
        <v>979.41913</v>
      </c>
      <c r="D3477" s="1">
        <v>0</v>
      </c>
    </row>
    <row r="3478" spans="3:4" x14ac:dyDescent="0.25">
      <c r="C3478" s="1">
        <v>979.66107</v>
      </c>
      <c r="D3478" s="1">
        <v>0</v>
      </c>
    </row>
    <row r="3479" spans="3:4" x14ac:dyDescent="0.25">
      <c r="C3479" s="1">
        <v>979.90301999999997</v>
      </c>
      <c r="D3479" s="1">
        <v>0</v>
      </c>
    </row>
    <row r="3480" spans="3:4" x14ac:dyDescent="0.25">
      <c r="C3480" s="1">
        <v>980.14495999999997</v>
      </c>
      <c r="D3480" s="1">
        <v>0</v>
      </c>
    </row>
    <row r="3481" spans="3:4" x14ac:dyDescent="0.25">
      <c r="C3481" s="1">
        <v>980.38689999999997</v>
      </c>
      <c r="D3481" s="1">
        <v>0</v>
      </c>
    </row>
    <row r="3482" spans="3:4" x14ac:dyDescent="0.25">
      <c r="C3482" s="1">
        <v>980.62891000000002</v>
      </c>
      <c r="D3482" s="1">
        <v>0</v>
      </c>
    </row>
    <row r="3483" spans="3:4" x14ac:dyDescent="0.25">
      <c r="C3483" s="1">
        <v>980.87085000000002</v>
      </c>
      <c r="D3483" s="1">
        <v>0</v>
      </c>
    </row>
    <row r="3484" spans="3:4" x14ac:dyDescent="0.25">
      <c r="C3484" s="1">
        <v>981.11284999999998</v>
      </c>
      <c r="D3484" s="1">
        <v>0</v>
      </c>
    </row>
    <row r="3485" spans="3:4" x14ac:dyDescent="0.25">
      <c r="C3485" s="1">
        <v>981.35486000000003</v>
      </c>
      <c r="D3485" s="1">
        <v>0</v>
      </c>
    </row>
    <row r="3486" spans="3:4" x14ac:dyDescent="0.25">
      <c r="C3486" s="1">
        <v>981.59685999999999</v>
      </c>
      <c r="D3486" s="1">
        <v>0</v>
      </c>
    </row>
    <row r="3487" spans="3:4" x14ac:dyDescent="0.25">
      <c r="C3487" s="1">
        <v>981.83887000000004</v>
      </c>
      <c r="D3487" s="1">
        <v>0</v>
      </c>
    </row>
    <row r="3488" spans="3:4" x14ac:dyDescent="0.25">
      <c r="C3488" s="1">
        <v>982.08092999999997</v>
      </c>
      <c r="D3488" s="1">
        <v>0</v>
      </c>
    </row>
    <row r="3489" spans="3:4" x14ac:dyDescent="0.25">
      <c r="C3489" s="1">
        <v>982.32294000000002</v>
      </c>
      <c r="D3489" s="1">
        <v>0</v>
      </c>
    </row>
    <row r="3490" spans="3:4" x14ac:dyDescent="0.25">
      <c r="C3490" s="1">
        <v>982.56500000000005</v>
      </c>
      <c r="D3490" s="1">
        <v>0</v>
      </c>
    </row>
    <row r="3491" spans="3:4" x14ac:dyDescent="0.25">
      <c r="C3491" s="1">
        <v>982.80706999999995</v>
      </c>
      <c r="D3491" s="1">
        <v>0</v>
      </c>
    </row>
    <row r="3492" spans="3:4" x14ac:dyDescent="0.25">
      <c r="C3492" s="1">
        <v>983.04912999999999</v>
      </c>
      <c r="D3492" s="1">
        <v>0</v>
      </c>
    </row>
    <row r="3493" spans="3:4" x14ac:dyDescent="0.25">
      <c r="C3493" s="1">
        <v>983.2912</v>
      </c>
      <c r="D3493" s="1">
        <v>0</v>
      </c>
    </row>
    <row r="3494" spans="3:4" x14ac:dyDescent="0.25">
      <c r="C3494" s="1">
        <v>983.53326000000004</v>
      </c>
      <c r="D3494" s="1">
        <v>0</v>
      </c>
    </row>
    <row r="3495" spans="3:4" x14ac:dyDescent="0.25">
      <c r="C3495" s="1">
        <v>983.77539000000002</v>
      </c>
      <c r="D3495" s="1">
        <v>0</v>
      </c>
    </row>
    <row r="3496" spans="3:4" x14ac:dyDescent="0.25">
      <c r="C3496" s="1">
        <v>984.01746000000003</v>
      </c>
      <c r="D3496" s="1">
        <v>0</v>
      </c>
    </row>
    <row r="3497" spans="3:4" x14ac:dyDescent="0.25">
      <c r="C3497" s="1">
        <v>984.25958000000003</v>
      </c>
      <c r="D3497" s="1">
        <v>0</v>
      </c>
    </row>
    <row r="3498" spans="3:4" x14ac:dyDescent="0.25">
      <c r="C3498" s="1">
        <v>984.50171</v>
      </c>
      <c r="D3498" s="1">
        <v>0</v>
      </c>
    </row>
    <row r="3499" spans="3:4" x14ac:dyDescent="0.25">
      <c r="C3499" s="1">
        <v>984.74383999999998</v>
      </c>
      <c r="D3499" s="1">
        <v>0</v>
      </c>
    </row>
    <row r="3500" spans="3:4" x14ac:dyDescent="0.25">
      <c r="C3500" s="1">
        <v>984.98595999999998</v>
      </c>
      <c r="D3500" s="1">
        <v>0</v>
      </c>
    </row>
    <row r="3501" spans="3:4" x14ac:dyDescent="0.25">
      <c r="C3501" s="1">
        <v>985.22808999999995</v>
      </c>
      <c r="D3501" s="1">
        <v>0</v>
      </c>
    </row>
    <row r="3502" spans="3:4" x14ac:dyDescent="0.25">
      <c r="C3502" s="1">
        <v>985.47028</v>
      </c>
      <c r="D3502" s="1">
        <v>0</v>
      </c>
    </row>
    <row r="3503" spans="3:4" x14ac:dyDescent="0.25">
      <c r="C3503" s="1">
        <v>985.7124</v>
      </c>
      <c r="D3503" s="1">
        <v>0</v>
      </c>
    </row>
    <row r="3504" spans="3:4" x14ac:dyDescent="0.25">
      <c r="C3504" s="1">
        <v>985.95459000000005</v>
      </c>
      <c r="D3504" s="1">
        <v>0</v>
      </c>
    </row>
    <row r="3505" spans="3:4" x14ac:dyDescent="0.25">
      <c r="C3505" s="1">
        <v>986.19677999999999</v>
      </c>
      <c r="D3505" s="1">
        <v>0</v>
      </c>
    </row>
    <row r="3506" spans="3:4" x14ac:dyDescent="0.25">
      <c r="C3506" s="1">
        <v>986.43895999999995</v>
      </c>
      <c r="D3506" s="1">
        <v>0</v>
      </c>
    </row>
    <row r="3507" spans="3:4" x14ac:dyDescent="0.25">
      <c r="C3507" s="1">
        <v>986.68115</v>
      </c>
      <c r="D3507" s="1">
        <v>0</v>
      </c>
    </row>
    <row r="3508" spans="3:4" x14ac:dyDescent="0.25">
      <c r="C3508" s="1">
        <v>986.92340000000002</v>
      </c>
      <c r="D3508" s="1">
        <v>0</v>
      </c>
    </row>
    <row r="3509" spans="3:4" x14ac:dyDescent="0.25">
      <c r="C3509" s="1">
        <v>987.16558999999995</v>
      </c>
      <c r="D3509" s="1">
        <v>0</v>
      </c>
    </row>
    <row r="3510" spans="3:4" x14ac:dyDescent="0.25">
      <c r="C3510" s="1">
        <v>987.40783999999996</v>
      </c>
      <c r="D3510" s="1">
        <v>0</v>
      </c>
    </row>
    <row r="3511" spans="3:4" x14ac:dyDescent="0.25">
      <c r="C3511" s="1">
        <v>987.65008999999998</v>
      </c>
      <c r="D3511" s="1">
        <v>0</v>
      </c>
    </row>
    <row r="3512" spans="3:4" x14ac:dyDescent="0.25">
      <c r="C3512" s="1">
        <v>987.89233000000002</v>
      </c>
      <c r="D3512" s="1">
        <v>0</v>
      </c>
    </row>
    <row r="3513" spans="3:4" x14ac:dyDescent="0.25">
      <c r="C3513" s="1">
        <v>988.13458000000003</v>
      </c>
      <c r="D3513" s="1">
        <v>0</v>
      </c>
    </row>
    <row r="3514" spans="3:4" x14ac:dyDescent="0.25">
      <c r="C3514" s="1">
        <v>988.37683000000004</v>
      </c>
      <c r="D3514" s="1">
        <v>0</v>
      </c>
    </row>
    <row r="3515" spans="3:4" x14ac:dyDescent="0.25">
      <c r="C3515" s="1">
        <v>988.61908000000005</v>
      </c>
      <c r="D3515" s="1">
        <v>0</v>
      </c>
    </row>
    <row r="3516" spans="3:4" x14ac:dyDescent="0.25">
      <c r="C3516" s="1">
        <v>988.86139000000003</v>
      </c>
      <c r="D3516" s="1">
        <v>0</v>
      </c>
    </row>
    <row r="3517" spans="3:4" x14ac:dyDescent="0.25">
      <c r="C3517" s="1">
        <v>989.1037</v>
      </c>
      <c r="D3517" s="1">
        <v>0</v>
      </c>
    </row>
    <row r="3518" spans="3:4" x14ac:dyDescent="0.25">
      <c r="C3518" s="1">
        <v>989.34595000000002</v>
      </c>
      <c r="D3518" s="1">
        <v>0</v>
      </c>
    </row>
    <row r="3519" spans="3:4" x14ac:dyDescent="0.25">
      <c r="C3519" s="1">
        <v>989.58825999999999</v>
      </c>
      <c r="D3519" s="1">
        <v>0</v>
      </c>
    </row>
    <row r="3520" spans="3:4" x14ac:dyDescent="0.25">
      <c r="C3520" s="1">
        <v>989.83056999999997</v>
      </c>
      <c r="D3520" s="1">
        <v>0</v>
      </c>
    </row>
    <row r="3521" spans="3:4" x14ac:dyDescent="0.25">
      <c r="C3521" s="1">
        <v>990.07294000000002</v>
      </c>
      <c r="D3521" s="1">
        <v>0</v>
      </c>
    </row>
    <row r="3522" spans="3:4" x14ac:dyDescent="0.25">
      <c r="C3522" s="1">
        <v>990.31524999999999</v>
      </c>
      <c r="D3522" s="1">
        <v>0</v>
      </c>
    </row>
    <row r="3523" spans="3:4" x14ac:dyDescent="0.25">
      <c r="C3523" s="1">
        <v>990.55762000000004</v>
      </c>
      <c r="D3523" s="1">
        <v>0</v>
      </c>
    </row>
    <row r="3524" spans="3:4" x14ac:dyDescent="0.25">
      <c r="C3524" s="1">
        <v>990.79993000000002</v>
      </c>
      <c r="D3524" s="1">
        <v>0</v>
      </c>
    </row>
    <row r="3525" spans="3:4" x14ac:dyDescent="0.25">
      <c r="C3525" s="1">
        <v>991.04229999999995</v>
      </c>
      <c r="D3525" s="1">
        <v>0</v>
      </c>
    </row>
    <row r="3526" spans="3:4" x14ac:dyDescent="0.25">
      <c r="C3526" s="1">
        <v>991.28467000000001</v>
      </c>
      <c r="D3526" s="1">
        <v>0</v>
      </c>
    </row>
    <row r="3527" spans="3:4" x14ac:dyDescent="0.25">
      <c r="C3527" s="1">
        <v>991.52704000000006</v>
      </c>
      <c r="D3527" s="1">
        <v>0</v>
      </c>
    </row>
    <row r="3528" spans="3:4" x14ac:dyDescent="0.25">
      <c r="C3528" s="1">
        <v>991.76946999999996</v>
      </c>
      <c r="D3528" s="1">
        <v>0</v>
      </c>
    </row>
    <row r="3529" spans="3:4" x14ac:dyDescent="0.25">
      <c r="C3529" s="1">
        <v>992.01184000000001</v>
      </c>
      <c r="D3529" s="1">
        <v>0</v>
      </c>
    </row>
    <row r="3530" spans="3:4" x14ac:dyDescent="0.25">
      <c r="C3530" s="1">
        <v>992.25427000000002</v>
      </c>
      <c r="D3530" s="1">
        <v>0</v>
      </c>
    </row>
    <row r="3531" spans="3:4" x14ac:dyDescent="0.25">
      <c r="C3531" s="1">
        <v>992.49670000000003</v>
      </c>
      <c r="D3531" s="1">
        <v>0</v>
      </c>
    </row>
    <row r="3532" spans="3:4" x14ac:dyDescent="0.25">
      <c r="C3532" s="1">
        <v>992.73914000000002</v>
      </c>
      <c r="D3532" s="1">
        <v>0</v>
      </c>
    </row>
    <row r="3533" spans="3:4" x14ac:dyDescent="0.25">
      <c r="C3533" s="1">
        <v>992.98157000000003</v>
      </c>
      <c r="D3533" s="1">
        <v>0</v>
      </c>
    </row>
    <row r="3534" spans="3:4" x14ac:dyDescent="0.25">
      <c r="C3534" s="1">
        <v>993.22400000000005</v>
      </c>
      <c r="D3534" s="1">
        <v>0</v>
      </c>
    </row>
    <row r="3535" spans="3:4" x14ac:dyDescent="0.25">
      <c r="C3535" s="1">
        <v>993.46642999999995</v>
      </c>
      <c r="D3535" s="1">
        <v>0</v>
      </c>
    </row>
    <row r="3536" spans="3:4" x14ac:dyDescent="0.25">
      <c r="C3536" s="1">
        <v>993.70892000000003</v>
      </c>
      <c r="D3536" s="1">
        <v>0</v>
      </c>
    </row>
    <row r="3537" spans="3:4" x14ac:dyDescent="0.25">
      <c r="C3537" s="1">
        <v>993.95136000000002</v>
      </c>
      <c r="D3537" s="1">
        <v>0</v>
      </c>
    </row>
    <row r="3538" spans="3:4" x14ac:dyDescent="0.25">
      <c r="C3538" s="1">
        <v>994.19385</v>
      </c>
      <c r="D3538" s="1">
        <v>0</v>
      </c>
    </row>
    <row r="3539" spans="3:4" x14ac:dyDescent="0.25">
      <c r="C3539" s="1">
        <v>994.43633999999997</v>
      </c>
      <c r="D3539" s="1">
        <v>0</v>
      </c>
    </row>
    <row r="3540" spans="3:4" x14ac:dyDescent="0.25">
      <c r="C3540" s="1">
        <v>994.67882999999995</v>
      </c>
      <c r="D3540" s="1">
        <v>0</v>
      </c>
    </row>
    <row r="3541" spans="3:4" x14ac:dyDescent="0.25">
      <c r="C3541" s="1">
        <v>994.92133000000001</v>
      </c>
      <c r="D3541" s="1">
        <v>0</v>
      </c>
    </row>
    <row r="3542" spans="3:4" x14ac:dyDescent="0.25">
      <c r="C3542" s="1">
        <v>995.16387999999995</v>
      </c>
      <c r="D3542" s="1">
        <v>0</v>
      </c>
    </row>
    <row r="3543" spans="3:4" x14ac:dyDescent="0.25">
      <c r="C3543" s="1">
        <v>995.40637000000004</v>
      </c>
      <c r="D3543" s="1">
        <v>0</v>
      </c>
    </row>
    <row r="3544" spans="3:4" x14ac:dyDescent="0.25">
      <c r="C3544" s="1">
        <v>995.64892999999995</v>
      </c>
      <c r="D3544" s="1">
        <v>0</v>
      </c>
    </row>
    <row r="3545" spans="3:4" x14ac:dyDescent="0.25">
      <c r="C3545" s="1">
        <v>995.89148</v>
      </c>
      <c r="D3545" s="1">
        <v>0</v>
      </c>
    </row>
    <row r="3546" spans="3:4" x14ac:dyDescent="0.25">
      <c r="C3546" s="1">
        <v>996.13403000000005</v>
      </c>
      <c r="D3546" s="1">
        <v>0</v>
      </c>
    </row>
    <row r="3547" spans="3:4" x14ac:dyDescent="0.25">
      <c r="C3547" s="1">
        <v>996.37658999999996</v>
      </c>
      <c r="D3547" s="1">
        <v>0</v>
      </c>
    </row>
    <row r="3548" spans="3:4" x14ac:dyDescent="0.25">
      <c r="C3548" s="1">
        <v>996.61914000000002</v>
      </c>
      <c r="D3548" s="1">
        <v>0</v>
      </c>
    </row>
    <row r="3549" spans="3:4" x14ac:dyDescent="0.25">
      <c r="C3549" s="1">
        <v>996.86168999999995</v>
      </c>
      <c r="D3549" s="1">
        <v>0</v>
      </c>
    </row>
    <row r="3550" spans="3:4" x14ac:dyDescent="0.25">
      <c r="C3550" s="1">
        <v>997.10431000000005</v>
      </c>
      <c r="D3550" s="1">
        <v>0</v>
      </c>
    </row>
    <row r="3551" spans="3:4" x14ac:dyDescent="0.25">
      <c r="C3551" s="1">
        <v>997.34691999999995</v>
      </c>
      <c r="D3551" s="1">
        <v>0</v>
      </c>
    </row>
    <row r="3552" spans="3:4" x14ac:dyDescent="0.25">
      <c r="C3552" s="1">
        <v>997.58954000000006</v>
      </c>
      <c r="D3552" s="1">
        <v>0</v>
      </c>
    </row>
    <row r="3553" spans="3:4" x14ac:dyDescent="0.25">
      <c r="C3553" s="1">
        <v>997.83214999999996</v>
      </c>
      <c r="D3553" s="1">
        <v>0</v>
      </c>
    </row>
    <row r="3554" spans="3:4" x14ac:dyDescent="0.25">
      <c r="C3554" s="1">
        <v>998.07476999999994</v>
      </c>
      <c r="D3554" s="1">
        <v>0</v>
      </c>
    </row>
    <row r="3555" spans="3:4" x14ac:dyDescent="0.25">
      <c r="C3555" s="1">
        <v>998.31737999999996</v>
      </c>
      <c r="D3555" s="1">
        <v>0</v>
      </c>
    </row>
    <row r="3556" spans="3:4" x14ac:dyDescent="0.25">
      <c r="C3556" s="1">
        <v>998.56006000000002</v>
      </c>
      <c r="D3556" s="1">
        <v>0</v>
      </c>
    </row>
    <row r="3557" spans="3:4" x14ac:dyDescent="0.25">
      <c r="C3557" s="1">
        <v>998.80267000000003</v>
      </c>
      <c r="D3557" s="1">
        <v>0</v>
      </c>
    </row>
    <row r="3558" spans="3:4" x14ac:dyDescent="0.25">
      <c r="C3558" s="1">
        <v>999.04534999999998</v>
      </c>
      <c r="D3558" s="1">
        <v>0</v>
      </c>
    </row>
    <row r="3559" spans="3:4" x14ac:dyDescent="0.25">
      <c r="C3559" s="1">
        <v>999.28801999999996</v>
      </c>
      <c r="D3559" s="1">
        <v>0</v>
      </c>
    </row>
    <row r="3560" spans="3:4" x14ac:dyDescent="0.25">
      <c r="C3560" s="1">
        <v>999.53070000000002</v>
      </c>
      <c r="D3560" s="1">
        <v>0</v>
      </c>
    </row>
    <row r="3561" spans="3:4" x14ac:dyDescent="0.25">
      <c r="C3561" s="1">
        <v>999.77337999999997</v>
      </c>
      <c r="D3561" s="1">
        <v>0</v>
      </c>
    </row>
    <row r="3562" spans="3:4" x14ac:dyDescent="0.25">
      <c r="C3562" s="1">
        <v>1000.01605</v>
      </c>
      <c r="D3562" s="1">
        <v>0</v>
      </c>
    </row>
    <row r="3563" spans="3:4" x14ac:dyDescent="0.25">
      <c r="C3563" s="1">
        <v>1000.25879</v>
      </c>
      <c r="D3563" s="1">
        <v>0</v>
      </c>
    </row>
    <row r="3564" spans="3:4" x14ac:dyDescent="0.25">
      <c r="C3564" s="1">
        <v>1000.50147</v>
      </c>
      <c r="D3564" s="1">
        <v>0</v>
      </c>
    </row>
    <row r="3565" spans="3:4" x14ac:dyDescent="0.25">
      <c r="C3565" s="1">
        <v>1000.7442</v>
      </c>
      <c r="D3565" s="1">
        <v>0</v>
      </c>
    </row>
    <row r="3566" spans="3:4" x14ac:dyDescent="0.25">
      <c r="C3566" s="1">
        <v>1000.98694</v>
      </c>
      <c r="D3566" s="1">
        <v>0</v>
      </c>
    </row>
    <row r="3567" spans="3:4" x14ac:dyDescent="0.25">
      <c r="C3567" s="1">
        <v>1001.22968</v>
      </c>
      <c r="D3567" s="1">
        <v>0</v>
      </c>
    </row>
    <row r="3568" spans="3:4" x14ac:dyDescent="0.25">
      <c r="C3568" s="1">
        <v>1001.47241</v>
      </c>
      <c r="D3568" s="1">
        <v>0</v>
      </c>
    </row>
    <row r="3569" spans="3:4" x14ac:dyDescent="0.25">
      <c r="C3569" s="1">
        <v>1001.71521</v>
      </c>
      <c r="D3569" s="1">
        <v>0</v>
      </c>
    </row>
    <row r="3570" spans="3:4" x14ac:dyDescent="0.25">
      <c r="C3570" s="1">
        <v>1001.95795</v>
      </c>
      <c r="D3570" s="1">
        <v>0</v>
      </c>
    </row>
    <row r="3571" spans="3:4" x14ac:dyDescent="0.25">
      <c r="C3571" s="1">
        <v>1002.20075</v>
      </c>
      <c r="D3571" s="1">
        <v>0</v>
      </c>
    </row>
    <row r="3572" spans="3:4" x14ac:dyDescent="0.25">
      <c r="C3572" s="1">
        <v>1002.44354</v>
      </c>
      <c r="D3572" s="1">
        <v>0</v>
      </c>
    </row>
    <row r="3573" spans="3:4" x14ac:dyDescent="0.25">
      <c r="C3573" s="1">
        <v>1002.68634</v>
      </c>
      <c r="D3573" s="1">
        <v>0</v>
      </c>
    </row>
    <row r="3574" spans="3:4" x14ac:dyDescent="0.25">
      <c r="C3574" s="1">
        <v>1002.92914</v>
      </c>
      <c r="D3574" s="1">
        <v>0</v>
      </c>
    </row>
    <row r="3575" spans="3:4" x14ac:dyDescent="0.25">
      <c r="C3575" s="1">
        <v>1003.1719399999999</v>
      </c>
      <c r="D3575" s="1">
        <v>0</v>
      </c>
    </row>
    <row r="3576" spans="3:4" x14ac:dyDescent="0.25">
      <c r="C3576" s="1">
        <v>1003.41473</v>
      </c>
      <c r="D3576" s="1">
        <v>0</v>
      </c>
    </row>
    <row r="3577" spans="3:4" x14ac:dyDescent="0.25">
      <c r="C3577" s="1">
        <v>1003.65759</v>
      </c>
      <c r="D3577" s="1">
        <v>0</v>
      </c>
    </row>
    <row r="3578" spans="3:4" x14ac:dyDescent="0.25">
      <c r="C3578" s="1">
        <v>1003.90045</v>
      </c>
      <c r="D3578" s="1">
        <v>0</v>
      </c>
    </row>
    <row r="3579" spans="3:4" x14ac:dyDescent="0.25">
      <c r="C3579" s="1">
        <v>1004.14331</v>
      </c>
      <c r="D3579" s="1">
        <v>0</v>
      </c>
    </row>
    <row r="3580" spans="3:4" x14ac:dyDescent="0.25">
      <c r="C3580" s="1">
        <v>1004.38617</v>
      </c>
      <c r="D3580" s="1">
        <v>0</v>
      </c>
    </row>
    <row r="3581" spans="3:4" x14ac:dyDescent="0.25">
      <c r="C3581" s="1">
        <v>1004.6290299999999</v>
      </c>
      <c r="D3581" s="1">
        <v>0</v>
      </c>
    </row>
    <row r="3582" spans="3:4" x14ac:dyDescent="0.25">
      <c r="C3582" s="1">
        <v>1004.87189</v>
      </c>
      <c r="D3582" s="1">
        <v>0</v>
      </c>
    </row>
    <row r="3583" spans="3:4" x14ac:dyDescent="0.25">
      <c r="C3583" s="1">
        <v>1005.11475</v>
      </c>
      <c r="D3583" s="1">
        <v>0</v>
      </c>
    </row>
    <row r="3584" spans="3:4" x14ac:dyDescent="0.25">
      <c r="C3584" s="1">
        <v>1005.35767</v>
      </c>
      <c r="D3584" s="1">
        <v>0</v>
      </c>
    </row>
    <row r="3585" spans="3:4" x14ac:dyDescent="0.25">
      <c r="C3585" s="1">
        <v>1005.60059</v>
      </c>
      <c r="D3585" s="1">
        <v>0</v>
      </c>
    </row>
    <row r="3586" spans="3:4" x14ac:dyDescent="0.25">
      <c r="C3586" s="1">
        <v>1005.84351</v>
      </c>
      <c r="D3586" s="1">
        <v>0</v>
      </c>
    </row>
    <row r="3587" spans="3:4" x14ac:dyDescent="0.25">
      <c r="C3587" s="1">
        <v>1006.08643</v>
      </c>
      <c r="D3587" s="1">
        <v>0</v>
      </c>
    </row>
    <row r="3588" spans="3:4" x14ac:dyDescent="0.25">
      <c r="C3588" s="1">
        <v>1006.32935</v>
      </c>
      <c r="D3588" s="1">
        <v>0</v>
      </c>
    </row>
    <row r="3589" spans="3:4" x14ac:dyDescent="0.25">
      <c r="C3589" s="1">
        <v>1006.57227</v>
      </c>
      <c r="D3589" s="1">
        <v>0</v>
      </c>
    </row>
    <row r="3590" spans="3:4" x14ac:dyDescent="0.25">
      <c r="C3590" s="1">
        <v>1006.81525</v>
      </c>
      <c r="D3590" s="1">
        <v>0</v>
      </c>
    </row>
    <row r="3591" spans="3:4" x14ac:dyDescent="0.25">
      <c r="C3591" s="1">
        <v>1007.05817</v>
      </c>
      <c r="D3591" s="1">
        <v>0</v>
      </c>
    </row>
    <row r="3592" spans="3:4" x14ac:dyDescent="0.25">
      <c r="C3592" s="1">
        <v>1007.30115</v>
      </c>
      <c r="D3592" s="1">
        <v>0</v>
      </c>
    </row>
    <row r="3593" spans="3:4" x14ac:dyDescent="0.25">
      <c r="C3593" s="1">
        <v>1007.54413</v>
      </c>
      <c r="D3593" s="1">
        <v>0</v>
      </c>
    </row>
    <row r="3594" spans="3:4" x14ac:dyDescent="0.25">
      <c r="C3594" s="1">
        <v>1007.78711</v>
      </c>
      <c r="D3594" s="1">
        <v>0</v>
      </c>
    </row>
    <row r="3595" spans="3:4" x14ac:dyDescent="0.25">
      <c r="C3595" s="1">
        <v>1008.03009</v>
      </c>
      <c r="D3595" s="1">
        <v>0</v>
      </c>
    </row>
    <row r="3596" spans="3:4" x14ac:dyDescent="0.25">
      <c r="C3596" s="1">
        <v>1008.27313</v>
      </c>
      <c r="D3596" s="1">
        <v>0</v>
      </c>
    </row>
    <row r="3597" spans="3:4" x14ac:dyDescent="0.25">
      <c r="C3597" s="1">
        <v>1008.51611</v>
      </c>
      <c r="D3597" s="1">
        <v>0</v>
      </c>
    </row>
    <row r="3598" spans="3:4" x14ac:dyDescent="0.25">
      <c r="C3598" s="1">
        <v>1008.75916</v>
      </c>
      <c r="D3598" s="1">
        <v>0</v>
      </c>
    </row>
    <row r="3599" spans="3:4" x14ac:dyDescent="0.25">
      <c r="C3599" s="1">
        <v>1009.0021400000001</v>
      </c>
      <c r="D3599" s="1">
        <v>0</v>
      </c>
    </row>
    <row r="3600" spans="3:4" x14ac:dyDescent="0.25">
      <c r="C3600" s="1">
        <v>1009.24518</v>
      </c>
      <c r="D3600" s="1">
        <v>0</v>
      </c>
    </row>
    <row r="3601" spans="3:4" x14ac:dyDescent="0.25">
      <c r="C3601" s="1">
        <v>1009.48822</v>
      </c>
      <c r="D3601" s="1">
        <v>0</v>
      </c>
    </row>
    <row r="3602" spans="3:4" x14ac:dyDescent="0.25">
      <c r="C3602" s="1">
        <v>1009.73132</v>
      </c>
      <c r="D3602" s="1">
        <v>0</v>
      </c>
    </row>
    <row r="3603" spans="3:4" x14ac:dyDescent="0.25">
      <c r="C3603" s="1">
        <v>1009.97437</v>
      </c>
      <c r="D3603" s="1">
        <v>0</v>
      </c>
    </row>
    <row r="3604" spans="3:4" x14ac:dyDescent="0.25">
      <c r="C3604" s="1">
        <v>1010.21747</v>
      </c>
      <c r="D3604" s="1">
        <v>0</v>
      </c>
    </row>
    <row r="3605" spans="3:4" x14ac:dyDescent="0.25">
      <c r="C3605" s="1">
        <v>1010.46051</v>
      </c>
      <c r="D3605" s="1">
        <v>0</v>
      </c>
    </row>
    <row r="3606" spans="3:4" x14ac:dyDescent="0.25">
      <c r="C3606" s="1">
        <v>1010.70361</v>
      </c>
      <c r="D3606" s="1">
        <v>0</v>
      </c>
    </row>
    <row r="3607" spans="3:4" x14ac:dyDescent="0.25">
      <c r="C3607" s="1">
        <v>1010.94672</v>
      </c>
      <c r="D3607" s="1">
        <v>0</v>
      </c>
    </row>
    <row r="3608" spans="3:4" x14ac:dyDescent="0.25">
      <c r="C3608" s="1">
        <v>1011.1898200000001</v>
      </c>
      <c r="D3608" s="1">
        <v>0</v>
      </c>
    </row>
    <row r="3609" spans="3:4" x14ac:dyDescent="0.25">
      <c r="C3609" s="1">
        <v>1011.43292</v>
      </c>
      <c r="D3609" s="1">
        <v>0</v>
      </c>
    </row>
    <row r="3610" spans="3:4" x14ac:dyDescent="0.25">
      <c r="C3610" s="1">
        <v>1011.67609</v>
      </c>
      <c r="D3610" s="1">
        <v>0</v>
      </c>
    </row>
    <row r="3611" spans="3:4" x14ac:dyDescent="0.25">
      <c r="C3611" s="1">
        <v>1011.91919</v>
      </c>
      <c r="D3611" s="1">
        <v>0</v>
      </c>
    </row>
    <row r="3612" spans="3:4" x14ac:dyDescent="0.25">
      <c r="C3612" s="1">
        <v>1012.1623499999999</v>
      </c>
      <c r="D3612" s="1">
        <v>0</v>
      </c>
    </row>
    <row r="3613" spans="3:4" x14ac:dyDescent="0.25">
      <c r="C3613" s="1">
        <v>1012.40552</v>
      </c>
      <c r="D3613" s="1">
        <v>0</v>
      </c>
    </row>
    <row r="3614" spans="3:4" x14ac:dyDescent="0.25">
      <c r="C3614" s="1">
        <v>1012.64868</v>
      </c>
      <c r="D3614" s="1">
        <v>0</v>
      </c>
    </row>
    <row r="3615" spans="3:4" x14ac:dyDescent="0.25">
      <c r="C3615" s="1">
        <v>1012.89185</v>
      </c>
      <c r="D3615" s="1">
        <v>0</v>
      </c>
    </row>
    <row r="3616" spans="3:4" x14ac:dyDescent="0.25">
      <c r="C3616" s="1">
        <v>1013.13501</v>
      </c>
      <c r="D3616" s="1">
        <v>0</v>
      </c>
    </row>
    <row r="3617" spans="3:4" x14ac:dyDescent="0.25">
      <c r="C3617" s="1">
        <v>1013.37824</v>
      </c>
      <c r="D3617" s="1">
        <v>0</v>
      </c>
    </row>
    <row r="3618" spans="3:4" x14ac:dyDescent="0.25">
      <c r="C3618" s="1">
        <v>1013.62146</v>
      </c>
      <c r="D3618" s="1">
        <v>0</v>
      </c>
    </row>
    <row r="3619" spans="3:4" x14ac:dyDescent="0.25">
      <c r="C3619" s="1">
        <v>1013.8646199999999</v>
      </c>
      <c r="D3619" s="1">
        <v>0</v>
      </c>
    </row>
    <row r="3620" spans="3:4" x14ac:dyDescent="0.25">
      <c r="C3620" s="1">
        <v>1014.10785</v>
      </c>
      <c r="D3620" s="1">
        <v>0</v>
      </c>
    </row>
    <row r="3621" spans="3:4" x14ac:dyDescent="0.25">
      <c r="C3621" s="1">
        <v>1014.35107</v>
      </c>
      <c r="D3621" s="1">
        <v>0</v>
      </c>
    </row>
    <row r="3622" spans="3:4" x14ac:dyDescent="0.25">
      <c r="C3622" s="1">
        <v>1014.5943</v>
      </c>
      <c r="D3622" s="1">
        <v>0</v>
      </c>
    </row>
    <row r="3623" spans="3:4" x14ac:dyDescent="0.25">
      <c r="C3623" s="1">
        <v>1014.83759</v>
      </c>
      <c r="D3623" s="1">
        <v>0</v>
      </c>
    </row>
    <row r="3624" spans="3:4" x14ac:dyDescent="0.25">
      <c r="C3624" s="1">
        <v>1015.08081</v>
      </c>
      <c r="D3624" s="1">
        <v>0</v>
      </c>
    </row>
    <row r="3625" spans="3:4" x14ac:dyDescent="0.25">
      <c r="C3625" s="1">
        <v>1015.3241</v>
      </c>
      <c r="D3625" s="1">
        <v>0</v>
      </c>
    </row>
    <row r="3626" spans="3:4" x14ac:dyDescent="0.25">
      <c r="C3626" s="1">
        <v>1015.56738</v>
      </c>
      <c r="D3626" s="1">
        <v>0</v>
      </c>
    </row>
    <row r="3627" spans="3:4" x14ac:dyDescent="0.25">
      <c r="C3627" s="1">
        <v>1015.81061</v>
      </c>
      <c r="D3627" s="1">
        <v>0</v>
      </c>
    </row>
    <row r="3628" spans="3:4" x14ac:dyDescent="0.25">
      <c r="C3628" s="1">
        <v>1016.05396</v>
      </c>
      <c r="D3628" s="1">
        <v>0</v>
      </c>
    </row>
    <row r="3629" spans="3:4" x14ac:dyDescent="0.25">
      <c r="C3629" s="1">
        <v>1016.29724</v>
      </c>
      <c r="D3629" s="1">
        <v>0</v>
      </c>
    </row>
    <row r="3630" spans="3:4" x14ac:dyDescent="0.25">
      <c r="C3630" s="1">
        <v>1016.54053</v>
      </c>
      <c r="D3630" s="1">
        <v>0</v>
      </c>
    </row>
    <row r="3631" spans="3:4" x14ac:dyDescent="0.25">
      <c r="C3631" s="1">
        <v>1016.78388</v>
      </c>
      <c r="D3631" s="1">
        <v>0</v>
      </c>
    </row>
    <row r="3632" spans="3:4" x14ac:dyDescent="0.25">
      <c r="C3632" s="1">
        <v>1017.02716</v>
      </c>
      <c r="D3632" s="1">
        <v>0</v>
      </c>
    </row>
    <row r="3633" spans="3:4" x14ac:dyDescent="0.25">
      <c r="C3633" s="1">
        <v>1017.2705099999999</v>
      </c>
      <c r="D3633" s="1">
        <v>0</v>
      </c>
    </row>
    <row r="3634" spans="3:4" x14ac:dyDescent="0.25">
      <c r="C3634" s="1">
        <v>1017.51386</v>
      </c>
      <c r="D3634" s="1">
        <v>0</v>
      </c>
    </row>
    <row r="3635" spans="3:4" x14ac:dyDescent="0.25">
      <c r="C3635" s="1">
        <v>1017.7572</v>
      </c>
      <c r="D3635" s="1">
        <v>0</v>
      </c>
    </row>
    <row r="3636" spans="3:4" x14ac:dyDescent="0.25">
      <c r="C3636" s="1">
        <v>1018.00055</v>
      </c>
      <c r="D3636" s="1">
        <v>0</v>
      </c>
    </row>
    <row r="3637" spans="3:4" x14ac:dyDescent="0.25">
      <c r="C3637" s="1">
        <v>1018.24396</v>
      </c>
      <c r="D3637" s="1">
        <v>0</v>
      </c>
    </row>
    <row r="3638" spans="3:4" x14ac:dyDescent="0.25">
      <c r="C3638" s="1">
        <v>1018.48731</v>
      </c>
      <c r="D3638" s="1">
        <v>0</v>
      </c>
    </row>
    <row r="3639" spans="3:4" x14ac:dyDescent="0.25">
      <c r="C3639" s="1">
        <v>1018.73071</v>
      </c>
      <c r="D3639" s="1">
        <v>0</v>
      </c>
    </row>
    <row r="3640" spans="3:4" x14ac:dyDescent="0.25">
      <c r="C3640" s="1">
        <v>1018.97412</v>
      </c>
      <c r="D3640" s="1">
        <v>0</v>
      </c>
    </row>
    <row r="3641" spans="3:4" x14ac:dyDescent="0.25">
      <c r="C3641" s="1">
        <v>1019.21753</v>
      </c>
      <c r="D3641" s="1">
        <v>0</v>
      </c>
    </row>
    <row r="3642" spans="3:4" x14ac:dyDescent="0.25">
      <c r="C3642" s="1">
        <v>1019.4609400000001</v>
      </c>
      <c r="D3642" s="1">
        <v>0</v>
      </c>
    </row>
    <row r="3643" spans="3:4" x14ac:dyDescent="0.25">
      <c r="C3643" s="1">
        <v>1019.70435</v>
      </c>
      <c r="D3643" s="1">
        <v>0</v>
      </c>
    </row>
    <row r="3644" spans="3:4" x14ac:dyDescent="0.25">
      <c r="C3644" s="1">
        <v>1019.94782</v>
      </c>
      <c r="D3644" s="1">
        <v>0</v>
      </c>
    </row>
    <row r="3645" spans="3:4" x14ac:dyDescent="0.25">
      <c r="C3645" s="1">
        <v>1020.19122</v>
      </c>
      <c r="D3645" s="1">
        <v>0</v>
      </c>
    </row>
    <row r="3646" spans="3:4" x14ac:dyDescent="0.25">
      <c r="C3646" s="1">
        <v>1020.43469</v>
      </c>
      <c r="D3646" s="1">
        <v>0</v>
      </c>
    </row>
    <row r="3647" spans="3:4" x14ac:dyDescent="0.25">
      <c r="C3647" s="1">
        <v>1020.67816</v>
      </c>
      <c r="D3647" s="1">
        <v>0</v>
      </c>
    </row>
    <row r="3648" spans="3:4" x14ac:dyDescent="0.25">
      <c r="C3648" s="1">
        <v>1020.9216300000001</v>
      </c>
      <c r="D3648" s="1">
        <v>0</v>
      </c>
    </row>
    <row r="3649" spans="3:4" x14ac:dyDescent="0.25">
      <c r="C3649" s="1">
        <v>1021.1651000000001</v>
      </c>
      <c r="D3649" s="1">
        <v>0</v>
      </c>
    </row>
    <row r="3650" spans="3:4" x14ac:dyDescent="0.25">
      <c r="C3650" s="1">
        <v>1021.4085700000001</v>
      </c>
      <c r="D3650" s="1">
        <v>0</v>
      </c>
    </row>
  </sheetData>
  <mergeCells count="6">
    <mergeCell ref="A22:B26"/>
    <mergeCell ref="A3:B6"/>
    <mergeCell ref="A7:B7"/>
    <mergeCell ref="A12:B17"/>
    <mergeCell ref="A18:B20"/>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Gabriella Shepard</cp:lastModifiedBy>
  <dcterms:created xsi:type="dcterms:W3CDTF">2009-12-15T16:45:24Z</dcterms:created>
  <dcterms:modified xsi:type="dcterms:W3CDTF">2022-09-16T20:34:30Z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