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4548_LEDRingLight/"/>
    </mc:Choice>
  </mc:AlternateContent>
  <xr:revisionPtr revIDLastSave="8" documentId="8_{3F81F506-99C7-4464-A31D-9D5E5DF7C1F9}" xr6:coauthVersionLast="47" xr6:coauthVersionMax="47" xr10:uidLastSave="{FAC564D6-BAFD-457C-8312-25E4EB489AA0}"/>
  <bookViews>
    <workbookView xWindow="4830" yWindow="1500" windowWidth="28800" windowHeight="15435"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<sst xmlns="http://schemas.openxmlformats.org/spreadsheetml/2006/main" count="10" uniqueCount="10">
  <si>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</si>
  <si>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</si>
  <si>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</si>
  <si>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</si>
  <si>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</si>
  <si>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</si>
  <si>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</si>
  <si>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LEDRW40</t>
  </si>
  <si>
    <t>5500 K, 370 mW (Min) 40 LED Ring Light, 400 mA</t>
  </si>
  <si>
    <t>Typical LEDRW40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</si>
</sst>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LEDRW40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marker>
            <c:symbol val="none"/>
          </c:marker>
          <c:xVal>
            <c:numRef>
              <c:f>Spectrum!$C$3:$C$3650</c:f>
              <c:numCache>
                <c:formatCode>General</c:formatCode>
                <c:ptCount val="3648"/>
                <c:pt idx="0">
                  <c:v>400.13571000000002</c:v>
                </c:pt>
                <c:pt idx="1">
                  <c:v>400.35342000000003</c:v>
                </c:pt>
                <c:pt idx="2">
                  <c:v>400.57114000000001</c:v>
                </c:pt>
                <c:pt idx="3">
                  <c:v>400.78885000000002</c:v>
                </c:pt>
                <c:pt idx="4">
                  <c:v>401.00659000000002</c:v>
                </c:pt>
                <c:pt idx="5">
                  <c:v>401.22433000000001</c:v>
                </c:pt>
                <c:pt idx="6">
                  <c:v>401.44207999999998</c:v>
                </c:pt>
                <c:pt idx="7">
                  <c:v>401.65985000000001</c:v>
                </c:pt>
                <c:pt idx="8">
                  <c:v>401.87761999999998</c:v>
                </c:pt>
                <c:pt idx="9">
                  <c:v>402.09543000000002</c:v>
                </c:pt>
                <c:pt idx="10">
                  <c:v>402.31322999999998</c:v>
                </c:pt>
                <c:pt idx="11">
                  <c:v>402.53104000000002</c:v>
                </c:pt>
                <c:pt idx="12">
                  <c:v>402.74883999999997</c:v>
                </c:pt>
                <c:pt idx="13">
                  <c:v>402.96667000000002</c:v>
                </c:pt>
                <c:pt idx="14">
                  <c:v>403.18450999999999</c:v>
                </c:pt>
                <c:pt idx="15">
                  <c:v>403.40233999999998</c:v>
                </c:pt>
                <c:pt idx="16">
                  <c:v>403.62020999999999</c:v>
                </c:pt>
                <c:pt idx="17">
                  <c:v>403.83807000000002</c:v>
                </c:pt>
                <c:pt idx="18">
                  <c:v>404.05597</c:v>
                </c:pt>
                <c:pt idx="19">
                  <c:v>404.27382999999998</c:v>
                </c:pt>
                <c:pt idx="20">
                  <c:v>404.49176</c:v>
                </c:pt>
                <c:pt idx="21">
                  <c:v>404.70965999999999</c:v>
                </c:pt>
                <c:pt idx="22">
                  <c:v>404.92757999999998</c:v>
                </c:pt>
                <c:pt idx="23">
                  <c:v>405.14551</c:v>
                </c:pt>
                <c:pt idx="24">
                  <c:v>405.36342999999999</c:v>
                </c:pt>
                <c:pt idx="25">
                  <c:v>405.58139</c:v>
                </c:pt>
                <c:pt idx="26">
                  <c:v>405.79935</c:v>
                </c:pt>
                <c:pt idx="27">
                  <c:v>406.01733000000002</c:v>
                </c:pt>
                <c:pt idx="28">
                  <c:v>406.23529000000002</c:v>
                </c:pt>
                <c:pt idx="29">
                  <c:v>406.45330999999999</c:v>
                </c:pt>
                <c:pt idx="30">
                  <c:v>406.67129999999997</c:v>
                </c:pt>
                <c:pt idx="31">
                  <c:v>406.88931000000002</c:v>
                </c:pt>
                <c:pt idx="32">
                  <c:v>407.10732999999999</c:v>
                </c:pt>
                <c:pt idx="33">
                  <c:v>407.32535000000001</c:v>
                </c:pt>
                <c:pt idx="34">
                  <c:v>407.54340000000002</c:v>
                </c:pt>
                <c:pt idx="35">
                  <c:v>407.76143999999999</c:v>
                </c:pt>
                <c:pt idx="36">
                  <c:v>407.97951999999998</c:v>
                </c:pt>
                <c:pt idx="37">
                  <c:v>408.19756999999998</c:v>
                </c:pt>
                <c:pt idx="38">
                  <c:v>408.41568000000001</c:v>
                </c:pt>
                <c:pt idx="39">
                  <c:v>408.63376</c:v>
                </c:pt>
                <c:pt idx="40">
                  <c:v>408.85187000000002</c:v>
                </c:pt>
                <c:pt idx="41">
                  <c:v>409.06997999999999</c:v>
                </c:pt>
                <c:pt idx="42">
                  <c:v>409.28809000000001</c:v>
                </c:pt>
                <c:pt idx="43">
                  <c:v>409.50623000000002</c:v>
                </c:pt>
                <c:pt idx="44">
                  <c:v>409.72437000000002</c:v>
                </c:pt>
                <c:pt idx="45">
                  <c:v>409.94254000000001</c:v>
                </c:pt>
                <c:pt idx="46">
                  <c:v>410.16068000000001</c:v>
                </c:pt>
                <c:pt idx="47">
                  <c:v>410.37887999999998</c:v>
                </c:pt>
                <c:pt idx="48">
                  <c:v>410.59705000000002</c:v>
                </c:pt>
                <c:pt idx="49">
                  <c:v>410.81524999999999</c:v>
                </c:pt>
                <c:pt idx="50">
                  <c:v>411.03345000000002</c:v>
                </c:pt>
                <c:pt idx="51">
                  <c:v>411.25164999999998</c:v>
                </c:pt>
                <c:pt idx="52">
                  <c:v>411.46987999999999</c:v>
                </c:pt>
                <c:pt idx="53">
                  <c:v>411.68810999999999</c:v>
                </c:pt>
                <c:pt idx="54">
                  <c:v>411.90636999999998</c:v>
                </c:pt>
                <c:pt idx="55">
                  <c:v>412.12459999999999</c:v>
                </c:pt>
                <c:pt idx="56">
                  <c:v>412.34289999999999</c:v>
                </c:pt>
                <c:pt idx="57">
                  <c:v>412.56115999999997</c:v>
                </c:pt>
                <c:pt idx="58">
                  <c:v>412.77945</c:v>
                </c:pt>
                <c:pt idx="59">
                  <c:v>412.99774000000002</c:v>
                </c:pt>
                <c:pt idx="60">
                  <c:v>413.21602999999999</c:v>
                </c:pt>
                <c:pt idx="61">
                  <c:v>413.43436000000003</c:v>
                </c:pt>
                <c:pt idx="62">
                  <c:v>413.65267999999998</c:v>
                </c:pt>
                <c:pt idx="63">
                  <c:v>413.87103000000002</c:v>
                </c:pt>
                <c:pt idx="64">
                  <c:v>414.08938999999998</c:v>
                </c:pt>
                <c:pt idx="65">
                  <c:v>414.30774000000002</c:v>
                </c:pt>
                <c:pt idx="66">
                  <c:v>414.52609000000001</c:v>
                </c:pt>
                <c:pt idx="67">
                  <c:v>414.74448000000001</c:v>
                </c:pt>
                <c:pt idx="68">
                  <c:v>414.96285999999998</c:v>
                </c:pt>
                <c:pt idx="69">
                  <c:v>415.18124</c:v>
                </c:pt>
                <c:pt idx="70">
                  <c:v>415.39965999999998</c:v>
                </c:pt>
                <c:pt idx="71">
                  <c:v>415.61806999999999</c:v>
                </c:pt>
                <c:pt idx="72">
                  <c:v>415.83652000000001</c:v>
                </c:pt>
                <c:pt idx="73">
                  <c:v>416.05495999999999</c:v>
                </c:pt>
                <c:pt idx="74">
                  <c:v>416.27341000000001</c:v>
                </c:pt>
                <c:pt idx="75">
                  <c:v>416.49185</c:v>
                </c:pt>
                <c:pt idx="76">
                  <c:v>416.71033</c:v>
                </c:pt>
                <c:pt idx="77">
                  <c:v>416.92880000000002</c:v>
                </c:pt>
                <c:pt idx="78">
                  <c:v>417.14728000000002</c:v>
                </c:pt>
                <c:pt idx="79">
                  <c:v>417.36577999999997</c:v>
                </c:pt>
                <c:pt idx="80">
                  <c:v>417.58429000000001</c:v>
                </c:pt>
                <c:pt idx="81">
                  <c:v>417.80282999999997</c:v>
                </c:pt>
                <c:pt idx="82">
                  <c:v>418.02136000000002</c:v>
                </c:pt>
                <c:pt idx="83">
                  <c:v>418.23989999999998</c:v>
                </c:pt>
                <c:pt idx="84">
                  <c:v>418.45844</c:v>
                </c:pt>
                <c:pt idx="85">
                  <c:v>418.67700000000002</c:v>
                </c:pt>
                <c:pt idx="86">
                  <c:v>418.89557000000002</c:v>
                </c:pt>
                <c:pt idx="87">
                  <c:v>419.11414000000002</c:v>
                </c:pt>
                <c:pt idx="88">
                  <c:v>419.33273000000003</c:v>
                </c:pt>
                <c:pt idx="89">
                  <c:v>419.55133000000001</c:v>
                </c:pt>
                <c:pt idx="90">
                  <c:v>419.76996000000003</c:v>
                </c:pt>
                <c:pt idx="91">
                  <c:v>419.98856000000001</c:v>
                </c:pt>
                <c:pt idx="92">
                  <c:v>420.20720999999998</c:v>
                </c:pt>
                <c:pt idx="93">
                  <c:v>420.42583999999999</c:v>
                </c:pt>
                <c:pt idx="94">
                  <c:v>420.64449999999999</c:v>
                </c:pt>
                <c:pt idx="95">
                  <c:v>420.86315999999999</c:v>
                </c:pt>
                <c:pt idx="96">
                  <c:v>421.08181999999999</c:v>
                </c:pt>
                <c:pt idx="97">
                  <c:v>421.30050999999997</c:v>
                </c:pt>
                <c:pt idx="98">
                  <c:v>421.51920000000001</c:v>
                </c:pt>
                <c:pt idx="99">
                  <c:v>421.73791999999997</c:v>
                </c:pt>
                <c:pt idx="100">
                  <c:v>421.95659999999998</c:v>
                </c:pt>
                <c:pt idx="101">
                  <c:v>422.17532</c:v>
                </c:pt>
                <c:pt idx="102">
                  <c:v>422.39407</c:v>
                </c:pt>
                <c:pt idx="103">
                  <c:v>422.61282</c:v>
                </c:pt>
                <c:pt idx="104">
                  <c:v>422.83157</c:v>
                </c:pt>
                <c:pt idx="105">
                  <c:v>423.05032</c:v>
                </c:pt>
                <c:pt idx="106">
                  <c:v>423.26909999999998</c:v>
                </c:pt>
                <c:pt idx="107">
                  <c:v>423.48788000000002</c:v>
                </c:pt>
                <c:pt idx="108">
                  <c:v>423.70666999999997</c:v>
                </c:pt>
                <c:pt idx="109">
                  <c:v>423.92547999999999</c:v>
                </c:pt>
                <c:pt idx="110">
                  <c:v>424.14429000000001</c:v>
                </c:pt>
                <c:pt idx="111">
                  <c:v>424.36313000000001</c:v>
                </c:pt>
                <c:pt idx="112">
                  <c:v>424.58197000000001</c:v>
                </c:pt>
                <c:pt idx="113">
                  <c:v>424.80081000000001</c:v>
                </c:pt>
                <c:pt idx="114">
                  <c:v>425.01965000000001</c:v>
                </c:pt>
                <c:pt idx="115">
                  <c:v>425.23853000000003</c:v>
                </c:pt>
                <c:pt idx="116">
                  <c:v>425.45740000000001</c:v>
                </c:pt>
                <c:pt idx="117">
                  <c:v>425.67626999999999</c:v>
                </c:pt>
                <c:pt idx="118">
                  <c:v>425.89517000000001</c:v>
                </c:pt>
                <c:pt idx="119">
                  <c:v>426.11407000000003</c:v>
                </c:pt>
                <c:pt idx="120">
                  <c:v>426.33301</c:v>
                </c:pt>
                <c:pt idx="121">
                  <c:v>426.55191000000002</c:v>
                </c:pt>
                <c:pt idx="122">
                  <c:v>426.77084000000002</c:v>
                </c:pt>
                <c:pt idx="123">
                  <c:v>426.98980999999998</c:v>
                </c:pt>
                <c:pt idx="124">
                  <c:v>427.20877000000002</c:v>
                </c:pt>
                <c:pt idx="125">
                  <c:v>427.42773</c:v>
                </c:pt>
                <c:pt idx="126">
                  <c:v>427.64670000000001</c:v>
                </c:pt>
                <c:pt idx="127">
                  <c:v>427.86568999999997</c:v>
                </c:pt>
                <c:pt idx="128">
                  <c:v>428.08469000000002</c:v>
                </c:pt>
                <c:pt idx="129">
                  <c:v>428.30367999999999</c:v>
                </c:pt>
                <c:pt idx="130">
                  <c:v>428.52271000000002</c:v>
                </c:pt>
                <c:pt idx="131">
                  <c:v>428.74173000000002</c:v>
                </c:pt>
                <c:pt idx="132">
                  <c:v>428.96075000000002</c:v>
                </c:pt>
                <c:pt idx="133">
                  <c:v>429.17980999999997</c:v>
                </c:pt>
                <c:pt idx="134">
                  <c:v>429.39886000000001</c:v>
                </c:pt>
                <c:pt idx="135">
                  <c:v>429.61795000000001</c:v>
                </c:pt>
                <c:pt idx="136">
                  <c:v>429.83701000000002</c:v>
                </c:pt>
                <c:pt idx="137">
                  <c:v>430.05608999999998</c:v>
                </c:pt>
                <c:pt idx="138">
                  <c:v>430.27521000000002</c:v>
                </c:pt>
                <c:pt idx="139">
                  <c:v>430.49432000000002</c:v>
                </c:pt>
                <c:pt idx="140">
                  <c:v>430.71343999999999</c:v>
                </c:pt>
                <c:pt idx="141">
                  <c:v>430.93256000000002</c:v>
                </c:pt>
                <c:pt idx="142">
                  <c:v>431.15170000000001</c:v>
                </c:pt>
                <c:pt idx="143">
                  <c:v>431.37085000000002</c:v>
                </c:pt>
                <c:pt idx="144">
                  <c:v>431.59</c:v>
                </c:pt>
                <c:pt idx="145">
                  <c:v>431.80916999999999</c:v>
                </c:pt>
                <c:pt idx="146">
                  <c:v>432.02834999999999</c:v>
                </c:pt>
                <c:pt idx="147">
                  <c:v>432.24752999999998</c:v>
                </c:pt>
                <c:pt idx="148">
                  <c:v>432.46674000000002</c:v>
                </c:pt>
                <c:pt idx="149">
                  <c:v>432.68594000000002</c:v>
                </c:pt>
                <c:pt idx="150">
                  <c:v>432.90514999999999</c:v>
                </c:pt>
                <c:pt idx="151">
                  <c:v>433.12439000000001</c:v>
                </c:pt>
                <c:pt idx="152">
                  <c:v>433.34363000000002</c:v>
                </c:pt>
                <c:pt idx="153">
                  <c:v>433.56290000000001</c:v>
                </c:pt>
                <c:pt idx="154">
                  <c:v>433.78214000000003</c:v>
                </c:pt>
                <c:pt idx="155">
                  <c:v>434.00139999999999</c:v>
                </c:pt>
                <c:pt idx="156">
                  <c:v>434.22070000000002</c:v>
                </c:pt>
                <c:pt idx="157">
                  <c:v>434.43997000000002</c:v>
                </c:pt>
                <c:pt idx="158">
                  <c:v>434.65926999999999</c:v>
                </c:pt>
                <c:pt idx="159">
                  <c:v>434.87860000000001</c:v>
                </c:pt>
                <c:pt idx="160">
                  <c:v>435.09793000000002</c:v>
                </c:pt>
                <c:pt idx="161">
                  <c:v>435.31725999999998</c:v>
                </c:pt>
                <c:pt idx="162">
                  <c:v>435.53658999999999</c:v>
                </c:pt>
                <c:pt idx="163">
                  <c:v>435.75594999999998</c:v>
                </c:pt>
                <c:pt idx="164">
                  <c:v>435.97530999999998</c:v>
                </c:pt>
                <c:pt idx="165">
                  <c:v>436.19466999999997</c:v>
                </c:pt>
                <c:pt idx="166">
                  <c:v>436.41406000000001</c:v>
                </c:pt>
                <c:pt idx="167">
                  <c:v>436.63344999999998</c:v>
                </c:pt>
                <c:pt idx="168">
                  <c:v>436.85284000000001</c:v>
                </c:pt>
                <c:pt idx="169">
                  <c:v>437.07227</c:v>
                </c:pt>
                <c:pt idx="170">
                  <c:v>437.29169000000002</c:v>
                </c:pt>
                <c:pt idx="171">
                  <c:v>437.51110999999997</c:v>
                </c:pt>
                <c:pt idx="172">
                  <c:v>437.73056000000003</c:v>
                </c:pt>
                <c:pt idx="173">
                  <c:v>437.95001000000002</c:v>
                </c:pt>
                <c:pt idx="174">
                  <c:v>438.16946000000002</c:v>
                </c:pt>
                <c:pt idx="175">
                  <c:v>438.38895000000002</c:v>
                </c:pt>
                <c:pt idx="176">
                  <c:v>438.60843</c:v>
                </c:pt>
                <c:pt idx="177">
                  <c:v>438.82790999999997</c:v>
                </c:pt>
                <c:pt idx="178">
                  <c:v>439.04741999999999</c:v>
                </c:pt>
                <c:pt idx="179">
                  <c:v>439.26693999999998</c:v>
                </c:pt>
                <c:pt idx="180">
                  <c:v>439.48644999999999</c:v>
                </c:pt>
                <c:pt idx="181">
                  <c:v>439.70598999999999</c:v>
                </c:pt>
                <c:pt idx="182">
                  <c:v>439.92554000000001</c:v>
                </c:pt>
                <c:pt idx="183">
                  <c:v>440.14508000000001</c:v>
                </c:pt>
                <c:pt idx="184">
                  <c:v>440.36464999999998</c:v>
                </c:pt>
                <c:pt idx="185">
                  <c:v>440.58422999999999</c:v>
                </c:pt>
                <c:pt idx="186">
                  <c:v>440.80380000000002</c:v>
                </c:pt>
                <c:pt idx="187">
                  <c:v>441.02341000000001</c:v>
                </c:pt>
                <c:pt idx="188">
                  <c:v>441.24301000000003</c:v>
                </c:pt>
                <c:pt idx="189">
                  <c:v>441.46262000000002</c:v>
                </c:pt>
                <c:pt idx="190">
                  <c:v>441.68225000000001</c:v>
                </c:pt>
                <c:pt idx="191">
                  <c:v>441.90188999999998</c:v>
                </c:pt>
                <c:pt idx="192">
                  <c:v>442.12151999999998</c:v>
                </c:pt>
                <c:pt idx="193">
                  <c:v>442.34118999999998</c:v>
                </c:pt>
                <c:pt idx="194">
                  <c:v>442.56085000000002</c:v>
                </c:pt>
                <c:pt idx="195">
                  <c:v>442.78052000000002</c:v>
                </c:pt>
                <c:pt idx="196">
                  <c:v>443.00018</c:v>
                </c:pt>
                <c:pt idx="197">
                  <c:v>443.21987999999999</c:v>
                </c:pt>
                <c:pt idx="198">
                  <c:v>443.43961000000002</c:v>
                </c:pt>
                <c:pt idx="199">
                  <c:v>443.65929999999997</c:v>
                </c:pt>
                <c:pt idx="200">
                  <c:v>443.87903</c:v>
                </c:pt>
                <c:pt idx="201">
                  <c:v>444.09879000000001</c:v>
                </c:pt>
                <c:pt idx="202">
                  <c:v>444.31851</c:v>
                </c:pt>
                <c:pt idx="203">
                  <c:v>444.53827000000001</c:v>
                </c:pt>
                <c:pt idx="204">
                  <c:v>444.75803000000002</c:v>
                </c:pt>
                <c:pt idx="205">
                  <c:v>444.97780999999998</c:v>
                </c:pt>
                <c:pt idx="206">
                  <c:v>445.19760000000002</c:v>
                </c:pt>
                <c:pt idx="207">
                  <c:v>445.41739000000001</c:v>
                </c:pt>
                <c:pt idx="208">
                  <c:v>445.63720999999998</c:v>
                </c:pt>
                <c:pt idx="209">
                  <c:v>445.85703000000001</c:v>
                </c:pt>
                <c:pt idx="210">
                  <c:v>446.07684</c:v>
                </c:pt>
                <c:pt idx="211">
                  <c:v>446.29669000000001</c:v>
                </c:pt>
                <c:pt idx="212">
                  <c:v>446.51654000000002</c:v>
                </c:pt>
                <c:pt idx="213">
                  <c:v>446.73638999999997</c:v>
                </c:pt>
                <c:pt idx="214">
                  <c:v>446.95623999999998</c:v>
                </c:pt>
                <c:pt idx="215">
                  <c:v>447.17612000000003</c:v>
                </c:pt>
                <c:pt idx="216">
                  <c:v>447.39603</c:v>
                </c:pt>
                <c:pt idx="217">
                  <c:v>447.61590999999999</c:v>
                </c:pt>
                <c:pt idx="218">
                  <c:v>447.83582000000001</c:v>
                </c:pt>
                <c:pt idx="219">
                  <c:v>448.05572999999998</c:v>
                </c:pt>
                <c:pt idx="220">
                  <c:v>448.27566999999999</c:v>
                </c:pt>
                <c:pt idx="221">
                  <c:v>448.49561</c:v>
                </c:pt>
                <c:pt idx="222">
                  <c:v>448.71555000000001</c:v>
                </c:pt>
                <c:pt idx="223">
                  <c:v>448.93552</c:v>
                </c:pt>
                <c:pt idx="224">
                  <c:v>449.15548999999999</c:v>
                </c:pt>
                <c:pt idx="225">
                  <c:v>449.37545999999998</c:v>
                </c:pt>
                <c:pt idx="226">
                  <c:v>449.59543000000002</c:v>
                </c:pt>
                <c:pt idx="227">
                  <c:v>449.81542999999999</c:v>
                </c:pt>
                <c:pt idx="228">
                  <c:v>450.03543000000002</c:v>
                </c:pt>
                <c:pt idx="229">
                  <c:v>450.25546000000003</c:v>
                </c:pt>
                <c:pt idx="230">
                  <c:v>450.47548999999998</c:v>
                </c:pt>
                <c:pt idx="231">
                  <c:v>450.69553000000002</c:v>
                </c:pt>
                <c:pt idx="232">
                  <c:v>450.91559000000001</c:v>
                </c:pt>
                <c:pt idx="233">
                  <c:v>451.13562000000002</c:v>
                </c:pt>
                <c:pt idx="234">
                  <c:v>451.35570999999999</c:v>
                </c:pt>
                <c:pt idx="235">
                  <c:v>451.57578000000001</c:v>
                </c:pt>
                <c:pt idx="236">
                  <c:v>451.79586999999998</c:v>
                </c:pt>
                <c:pt idx="237">
                  <c:v>452.01596000000001</c:v>
                </c:pt>
                <c:pt idx="238">
                  <c:v>452.23608000000002</c:v>
                </c:pt>
                <c:pt idx="239">
                  <c:v>452.45621</c:v>
                </c:pt>
                <c:pt idx="240">
                  <c:v>452.67633000000001</c:v>
                </c:pt>
                <c:pt idx="241">
                  <c:v>452.89645000000002</c:v>
                </c:pt>
                <c:pt idx="242">
                  <c:v>453.11660999999998</c:v>
                </c:pt>
                <c:pt idx="243">
                  <c:v>453.33676000000003</c:v>
                </c:pt>
                <c:pt idx="244">
                  <c:v>453.55694999999997</c:v>
                </c:pt>
                <c:pt idx="245">
                  <c:v>453.77713</c:v>
                </c:pt>
                <c:pt idx="246">
                  <c:v>453.99731000000003</c:v>
                </c:pt>
                <c:pt idx="247">
                  <c:v>454.21749999999997</c:v>
                </c:pt>
                <c:pt idx="248">
                  <c:v>454.43770999999998</c:v>
                </c:pt>
                <c:pt idx="249">
                  <c:v>454.65793000000002</c:v>
                </c:pt>
                <c:pt idx="250">
                  <c:v>454.87817000000001</c:v>
                </c:pt>
                <c:pt idx="251">
                  <c:v>455.09841999999998</c:v>
                </c:pt>
                <c:pt idx="252">
                  <c:v>455.31866000000002</c:v>
                </c:pt>
                <c:pt idx="253">
                  <c:v>455.53890999999999</c:v>
                </c:pt>
                <c:pt idx="254">
                  <c:v>455.75918999999999</c:v>
                </c:pt>
                <c:pt idx="255">
                  <c:v>455.97946000000002</c:v>
                </c:pt>
                <c:pt idx="256">
                  <c:v>456.19977</c:v>
                </c:pt>
                <c:pt idx="257">
                  <c:v>456.42007000000001</c:v>
                </c:pt>
                <c:pt idx="258">
                  <c:v>456.64037999999999</c:v>
                </c:pt>
                <c:pt idx="259">
                  <c:v>456.86068999999998</c:v>
                </c:pt>
                <c:pt idx="260">
                  <c:v>457.08102000000002</c:v>
                </c:pt>
                <c:pt idx="261">
                  <c:v>457.30135999999999</c:v>
                </c:pt>
                <c:pt idx="262">
                  <c:v>457.52172999999999</c:v>
                </c:pt>
                <c:pt idx="263">
                  <c:v>457.74207000000001</c:v>
                </c:pt>
                <c:pt idx="264">
                  <c:v>457.96246000000002</c:v>
                </c:pt>
                <c:pt idx="265">
                  <c:v>458.18283000000002</c:v>
                </c:pt>
                <c:pt idx="266">
                  <c:v>458.40323000000001</c:v>
                </c:pt>
                <c:pt idx="267">
                  <c:v>458.62362999999999</c:v>
                </c:pt>
                <c:pt idx="268">
                  <c:v>458.84402</c:v>
                </c:pt>
                <c:pt idx="269">
                  <c:v>459.06445000000002</c:v>
                </c:pt>
                <c:pt idx="270">
                  <c:v>459.28487999999999</c:v>
                </c:pt>
                <c:pt idx="271">
                  <c:v>459.50533999999999</c:v>
                </c:pt>
                <c:pt idx="272">
                  <c:v>459.72577000000001</c:v>
                </c:pt>
                <c:pt idx="273">
                  <c:v>459.94623000000001</c:v>
                </c:pt>
                <c:pt idx="274">
                  <c:v>460.16672</c:v>
                </c:pt>
                <c:pt idx="275">
                  <c:v>460.38720999999998</c:v>
                </c:pt>
                <c:pt idx="276">
                  <c:v>460.60770000000002</c:v>
                </c:pt>
                <c:pt idx="277">
                  <c:v>460.82819000000001</c:v>
                </c:pt>
                <c:pt idx="278">
                  <c:v>461.04871000000003</c:v>
                </c:pt>
                <c:pt idx="279">
                  <c:v>461.26922999999999</c:v>
                </c:pt>
                <c:pt idx="280">
                  <c:v>461.48975000000002</c:v>
                </c:pt>
                <c:pt idx="281">
                  <c:v>461.71030000000002</c:v>
                </c:pt>
                <c:pt idx="282">
                  <c:v>461.93085000000002</c:v>
                </c:pt>
                <c:pt idx="283">
                  <c:v>462.15143</c:v>
                </c:pt>
                <c:pt idx="284">
                  <c:v>462.37198000000001</c:v>
                </c:pt>
                <c:pt idx="285">
                  <c:v>462.59255999999999</c:v>
                </c:pt>
                <c:pt idx="286">
                  <c:v>462.81317000000001</c:v>
                </c:pt>
                <c:pt idx="287">
                  <c:v>463.03375</c:v>
                </c:pt>
                <c:pt idx="288">
                  <c:v>463.25436000000002</c:v>
                </c:pt>
                <c:pt idx="289">
                  <c:v>463.47501</c:v>
                </c:pt>
                <c:pt idx="290">
                  <c:v>463.69562000000002</c:v>
                </c:pt>
                <c:pt idx="291">
                  <c:v>463.91629</c:v>
                </c:pt>
                <c:pt idx="292">
                  <c:v>464.13693000000001</c:v>
                </c:pt>
                <c:pt idx="293">
                  <c:v>464.35761000000002</c:v>
                </c:pt>
                <c:pt idx="294">
                  <c:v>464.57828000000001</c:v>
                </c:pt>
                <c:pt idx="295">
                  <c:v>464.79894999999999</c:v>
                </c:pt>
                <c:pt idx="296">
                  <c:v>465.01965000000001</c:v>
                </c:pt>
                <c:pt idx="297">
                  <c:v>465.24036000000001</c:v>
                </c:pt>
                <c:pt idx="298">
                  <c:v>465.46105999999997</c:v>
                </c:pt>
                <c:pt idx="299">
                  <c:v>465.68178999999998</c:v>
                </c:pt>
                <c:pt idx="300">
                  <c:v>465.90253000000001</c:v>
                </c:pt>
                <c:pt idx="301">
                  <c:v>466.12326000000002</c:v>
                </c:pt>
                <c:pt idx="302">
                  <c:v>466.34402</c:v>
                </c:pt>
                <c:pt idx="303">
                  <c:v>466.56479000000002</c:v>
                </c:pt>
                <c:pt idx="304">
                  <c:v>466.78555</c:v>
                </c:pt>
                <c:pt idx="305">
                  <c:v>467.00635</c:v>
                </c:pt>
                <c:pt idx="306">
                  <c:v>467.22714000000002</c:v>
                </c:pt>
                <c:pt idx="307">
                  <c:v>467.44794000000002</c:v>
                </c:pt>
                <c:pt idx="308">
                  <c:v>467.66872999999998</c:v>
                </c:pt>
                <c:pt idx="309">
                  <c:v>467.88956000000002</c:v>
                </c:pt>
                <c:pt idx="310">
                  <c:v>468.11041</c:v>
                </c:pt>
                <c:pt idx="311">
                  <c:v>468.33123999999998</c:v>
                </c:pt>
                <c:pt idx="312">
                  <c:v>468.55209000000002</c:v>
                </c:pt>
                <c:pt idx="313">
                  <c:v>468.77298000000002</c:v>
                </c:pt>
                <c:pt idx="314">
                  <c:v>468.99383999999998</c:v>
                </c:pt>
                <c:pt idx="315">
                  <c:v>469.21472</c:v>
                </c:pt>
                <c:pt idx="316">
                  <c:v>469.43561</c:v>
                </c:pt>
                <c:pt idx="317">
                  <c:v>469.65652</c:v>
                </c:pt>
                <c:pt idx="318">
                  <c:v>469.87743999999998</c:v>
                </c:pt>
                <c:pt idx="319">
                  <c:v>470.09836000000001</c:v>
                </c:pt>
                <c:pt idx="320">
                  <c:v>470.31930999999997</c:v>
                </c:pt>
                <c:pt idx="321">
                  <c:v>470.54025000000001</c:v>
                </c:pt>
                <c:pt idx="322">
                  <c:v>470.76119999999997</c:v>
                </c:pt>
                <c:pt idx="323">
                  <c:v>470.98214999999999</c:v>
                </c:pt>
                <c:pt idx="324">
                  <c:v>471.20312999999999</c:v>
                </c:pt>
                <c:pt idx="325">
                  <c:v>471.42412999999999</c:v>
                </c:pt>
                <c:pt idx="326">
                  <c:v>471.64510999999999</c:v>
                </c:pt>
                <c:pt idx="327">
                  <c:v>471.86612000000002</c:v>
                </c:pt>
                <c:pt idx="328">
                  <c:v>472.08713</c:v>
                </c:pt>
                <c:pt idx="329">
                  <c:v>472.30817000000002</c:v>
                </c:pt>
                <c:pt idx="330">
                  <c:v>472.52920999999998</c:v>
                </c:pt>
                <c:pt idx="331">
                  <c:v>472.75024000000002</c:v>
                </c:pt>
                <c:pt idx="332">
                  <c:v>472.97127999999998</c:v>
                </c:pt>
                <c:pt idx="333">
                  <c:v>473.19234999999998</c:v>
                </c:pt>
                <c:pt idx="334">
                  <c:v>473.41345000000001</c:v>
                </c:pt>
                <c:pt idx="335">
                  <c:v>473.63452000000001</c:v>
                </c:pt>
                <c:pt idx="336">
                  <c:v>473.85561999999999</c:v>
                </c:pt>
                <c:pt idx="337">
                  <c:v>474.07672000000002</c:v>
                </c:pt>
                <c:pt idx="338">
                  <c:v>474.29784999999998</c:v>
                </c:pt>
                <c:pt idx="339">
                  <c:v>474.51895000000002</c:v>
                </c:pt>
                <c:pt idx="340">
                  <c:v>474.74011000000002</c:v>
                </c:pt>
                <c:pt idx="341">
                  <c:v>474.96123999999998</c:v>
                </c:pt>
                <c:pt idx="342">
                  <c:v>475.18239999999997</c:v>
                </c:pt>
                <c:pt idx="343">
                  <c:v>475.40356000000003</c:v>
                </c:pt>
                <c:pt idx="344">
                  <c:v>475.62475999999998</c:v>
                </c:pt>
                <c:pt idx="345">
                  <c:v>475.84591999999998</c:v>
                </c:pt>
                <c:pt idx="346">
                  <c:v>476.06713999999999</c:v>
                </c:pt>
                <c:pt idx="347">
                  <c:v>476.28832999999997</c:v>
                </c:pt>
                <c:pt idx="348">
                  <c:v>476.50954999999999</c:v>
                </c:pt>
                <c:pt idx="349">
                  <c:v>476.73077000000001</c:v>
                </c:pt>
                <c:pt idx="350">
                  <c:v>476.952</c:v>
                </c:pt>
                <c:pt idx="351">
                  <c:v>477.17325</c:v>
                </c:pt>
                <c:pt idx="352">
                  <c:v>477.39449999999999</c:v>
                </c:pt>
                <c:pt idx="353">
                  <c:v>477.61577999999997</c:v>
                </c:pt>
                <c:pt idx="354">
                  <c:v>477.83706999999998</c:v>
                </c:pt>
                <c:pt idx="355">
                  <c:v>478.05835000000002</c:v>
                </c:pt>
                <c:pt idx="356">
                  <c:v>478.27963</c:v>
                </c:pt>
                <c:pt idx="357">
                  <c:v>478.50094999999999</c:v>
                </c:pt>
                <c:pt idx="358">
                  <c:v>478.72226000000001</c:v>
                </c:pt>
                <c:pt idx="359">
                  <c:v>478.94357000000002</c:v>
                </c:pt>
                <c:pt idx="360">
                  <c:v>479.16492</c:v>
                </c:pt>
                <c:pt idx="361">
                  <c:v>479.38625999999999</c:v>
                </c:pt>
                <c:pt idx="362">
                  <c:v>479.60764</c:v>
                </c:pt>
                <c:pt idx="363">
                  <c:v>479.82898</c:v>
                </c:pt>
                <c:pt idx="364">
                  <c:v>480.05034999999998</c:v>
                </c:pt>
                <c:pt idx="365">
                  <c:v>480.27175999999997</c:v>
                </c:pt>
                <c:pt idx="366">
                  <c:v>480.49315999999999</c:v>
                </c:pt>
                <c:pt idx="367">
                  <c:v>480.71456999999998</c:v>
                </c:pt>
                <c:pt idx="368">
                  <c:v>480.93597</c:v>
                </c:pt>
                <c:pt idx="369">
                  <c:v>481.15741000000003</c:v>
                </c:pt>
                <c:pt idx="370">
                  <c:v>481.37885</c:v>
                </c:pt>
                <c:pt idx="371">
                  <c:v>481.60028</c:v>
                </c:pt>
                <c:pt idx="372">
                  <c:v>481.82175000000001</c:v>
                </c:pt>
                <c:pt idx="373">
                  <c:v>482.04320999999999</c:v>
                </c:pt>
                <c:pt idx="374">
                  <c:v>482.26468</c:v>
                </c:pt>
                <c:pt idx="375">
                  <c:v>482.48617999999999</c:v>
                </c:pt>
                <c:pt idx="376">
                  <c:v>482.70767000000001</c:v>
                </c:pt>
                <c:pt idx="377">
                  <c:v>482.92917</c:v>
                </c:pt>
                <c:pt idx="378">
                  <c:v>483.15069999999997</c:v>
                </c:pt>
                <c:pt idx="379">
                  <c:v>483.37222000000003</c:v>
                </c:pt>
                <c:pt idx="380">
                  <c:v>483.59375</c:v>
                </c:pt>
                <c:pt idx="381">
                  <c:v>483.81531000000001</c:v>
                </c:pt>
                <c:pt idx="382">
                  <c:v>484.03687000000002</c:v>
                </c:pt>
                <c:pt idx="383">
                  <c:v>484.25842</c:v>
                </c:pt>
                <c:pt idx="384">
                  <c:v>484.48000999999999</c:v>
                </c:pt>
                <c:pt idx="385">
                  <c:v>484.70159999999998</c:v>
                </c:pt>
                <c:pt idx="386">
                  <c:v>484.92318999999998</c:v>
                </c:pt>
                <c:pt idx="387">
                  <c:v>485.14481000000001</c:v>
                </c:pt>
                <c:pt idx="388">
                  <c:v>485.36642000000001</c:v>
                </c:pt>
                <c:pt idx="389">
                  <c:v>485.58803999999998</c:v>
                </c:pt>
                <c:pt idx="390">
                  <c:v>485.80966000000001</c:v>
                </c:pt>
                <c:pt idx="391">
                  <c:v>486.03131000000002</c:v>
                </c:pt>
                <c:pt idx="392">
                  <c:v>486.25299000000001</c:v>
                </c:pt>
                <c:pt idx="393">
                  <c:v>486.47464000000002</c:v>
                </c:pt>
                <c:pt idx="394">
                  <c:v>486.69632000000001</c:v>
                </c:pt>
                <c:pt idx="395">
                  <c:v>486.91800000000001</c:v>
                </c:pt>
                <c:pt idx="396">
                  <c:v>487.13970999999998</c:v>
                </c:pt>
                <c:pt idx="397">
                  <c:v>487.36142000000001</c:v>
                </c:pt>
                <c:pt idx="398">
                  <c:v>487.58312999999998</c:v>
                </c:pt>
                <c:pt idx="399">
                  <c:v>487.80486999999999</c:v>
                </c:pt>
                <c:pt idx="400">
                  <c:v>488.02661000000001</c:v>
                </c:pt>
                <c:pt idx="401">
                  <c:v>488.24835000000002</c:v>
                </c:pt>
                <c:pt idx="402">
                  <c:v>488.47009000000003</c:v>
                </c:pt>
                <c:pt idx="403">
                  <c:v>488.69186000000002</c:v>
                </c:pt>
                <c:pt idx="404">
                  <c:v>488.91363999999999</c:v>
                </c:pt>
                <c:pt idx="405">
                  <c:v>489.13544000000002</c:v>
                </c:pt>
                <c:pt idx="406">
                  <c:v>489.35723999999999</c:v>
                </c:pt>
                <c:pt idx="407">
                  <c:v>489.57904000000002</c:v>
                </c:pt>
                <c:pt idx="408">
                  <c:v>489.80083999999999</c:v>
                </c:pt>
                <c:pt idx="409">
                  <c:v>490.02267000000001</c:v>
                </c:pt>
                <c:pt idx="410">
                  <c:v>490.24450999999999</c:v>
                </c:pt>
                <c:pt idx="411">
                  <c:v>490.46636999999998</c:v>
                </c:pt>
                <c:pt idx="412">
                  <c:v>490.68822999999998</c:v>
                </c:pt>
                <c:pt idx="413">
                  <c:v>490.9101</c:v>
                </c:pt>
                <c:pt idx="414">
                  <c:v>491.13195999999999</c:v>
                </c:pt>
                <c:pt idx="415">
                  <c:v>491.35385000000002</c:v>
                </c:pt>
                <c:pt idx="416">
                  <c:v>491.57574</c:v>
                </c:pt>
                <c:pt idx="417">
                  <c:v>491.79766999999998</c:v>
                </c:pt>
                <c:pt idx="418">
                  <c:v>492.01958999999999</c:v>
                </c:pt>
                <c:pt idx="419">
                  <c:v>492.24151999999998</c:v>
                </c:pt>
                <c:pt idx="420">
                  <c:v>492.46343999999999</c:v>
                </c:pt>
                <c:pt idx="421">
                  <c:v>492.68538999999998</c:v>
                </c:pt>
                <c:pt idx="422">
                  <c:v>492.90735000000001</c:v>
                </c:pt>
                <c:pt idx="423">
                  <c:v>493.12932999999998</c:v>
                </c:pt>
                <c:pt idx="424">
                  <c:v>493.35129000000001</c:v>
                </c:pt>
                <c:pt idx="425">
                  <c:v>493.57326999999998</c:v>
                </c:pt>
                <c:pt idx="426">
                  <c:v>493.79529000000002</c:v>
                </c:pt>
                <c:pt idx="427">
                  <c:v>494.01729999999998</c:v>
                </c:pt>
                <c:pt idx="428">
                  <c:v>494.23932000000002</c:v>
                </c:pt>
                <c:pt idx="429">
                  <c:v>494.46132999999998</c:v>
                </c:pt>
                <c:pt idx="430">
                  <c:v>494.68338</c:v>
                </c:pt>
                <c:pt idx="431">
                  <c:v>494.90543000000002</c:v>
                </c:pt>
                <c:pt idx="432">
                  <c:v>495.12747000000002</c:v>
                </c:pt>
                <c:pt idx="433">
                  <c:v>495.34955000000002</c:v>
                </c:pt>
                <c:pt idx="434">
                  <c:v>495.57162</c:v>
                </c:pt>
                <c:pt idx="435">
                  <c:v>495.7937</c:v>
                </c:pt>
                <c:pt idx="436">
                  <c:v>496.01580999999999</c:v>
                </c:pt>
                <c:pt idx="437">
                  <c:v>496.23791999999997</c:v>
                </c:pt>
                <c:pt idx="438">
                  <c:v>496.46001999999999</c:v>
                </c:pt>
                <c:pt idx="439">
                  <c:v>496.68216000000001</c:v>
                </c:pt>
                <c:pt idx="440">
                  <c:v>496.90429999999998</c:v>
                </c:pt>
                <c:pt idx="441">
                  <c:v>497.12643000000003</c:v>
                </c:pt>
                <c:pt idx="442">
                  <c:v>497.34859999999998</c:v>
                </c:pt>
                <c:pt idx="443">
                  <c:v>497.57076999999998</c:v>
                </c:pt>
                <c:pt idx="444">
                  <c:v>497.79293999999999</c:v>
                </c:pt>
                <c:pt idx="445">
                  <c:v>498.01513999999997</c:v>
                </c:pt>
                <c:pt idx="446">
                  <c:v>498.23734000000002</c:v>
                </c:pt>
                <c:pt idx="447">
                  <c:v>498.45952999999997</c:v>
                </c:pt>
                <c:pt idx="448">
                  <c:v>498.68176</c:v>
                </c:pt>
                <c:pt idx="449">
                  <c:v>498.90399000000002</c:v>
                </c:pt>
                <c:pt idx="450">
                  <c:v>499.12621999999999</c:v>
                </c:pt>
                <c:pt idx="451">
                  <c:v>499.34848</c:v>
                </c:pt>
                <c:pt idx="452">
                  <c:v>499.57074</c:v>
                </c:pt>
                <c:pt idx="453">
                  <c:v>499.79300000000001</c:v>
                </c:pt>
                <c:pt idx="454">
                  <c:v>500.01526000000001</c:v>
                </c:pt>
                <c:pt idx="455">
                  <c:v>500.23755</c:v>
                </c:pt>
                <c:pt idx="456">
                  <c:v>500.45987000000002</c:v>
                </c:pt>
                <c:pt idx="457">
                  <c:v>500.68216000000001</c:v>
                </c:pt>
                <c:pt idx="458">
                  <c:v>500.90447999999998</c:v>
                </c:pt>
                <c:pt idx="459">
                  <c:v>501.1268</c:v>
                </c:pt>
                <c:pt idx="460">
                  <c:v>501.34915000000001</c:v>
                </c:pt>
                <c:pt idx="461">
                  <c:v>501.57150000000001</c:v>
                </c:pt>
                <c:pt idx="462">
                  <c:v>501.79385000000002</c:v>
                </c:pt>
                <c:pt idx="463">
                  <c:v>502.01620000000003</c:v>
                </c:pt>
                <c:pt idx="464">
                  <c:v>502.23858999999999</c:v>
                </c:pt>
                <c:pt idx="465">
                  <c:v>502.46100000000001</c:v>
                </c:pt>
                <c:pt idx="466">
                  <c:v>502.68338</c:v>
                </c:pt>
                <c:pt idx="467">
                  <c:v>502.90579000000002</c:v>
                </c:pt>
                <c:pt idx="468">
                  <c:v>503.12819999999999</c:v>
                </c:pt>
                <c:pt idx="469">
                  <c:v>503.35064999999997</c:v>
                </c:pt>
                <c:pt idx="470">
                  <c:v>503.57306</c:v>
                </c:pt>
                <c:pt idx="471">
                  <c:v>503.79552999999999</c:v>
                </c:pt>
                <c:pt idx="472">
                  <c:v>504.01796999999999</c:v>
                </c:pt>
                <c:pt idx="473">
                  <c:v>504.24045000000001</c:v>
                </c:pt>
                <c:pt idx="474">
                  <c:v>504.46292</c:v>
                </c:pt>
                <c:pt idx="475">
                  <c:v>504.68538999999998</c:v>
                </c:pt>
                <c:pt idx="476">
                  <c:v>504.90789999999998</c:v>
                </c:pt>
                <c:pt idx="477">
                  <c:v>505.13040000000001</c:v>
                </c:pt>
                <c:pt idx="478">
                  <c:v>505.35293999999999</c:v>
                </c:pt>
                <c:pt idx="479">
                  <c:v>505.57547</c:v>
                </c:pt>
                <c:pt idx="480">
                  <c:v>505.798</c:v>
                </c:pt>
                <c:pt idx="481">
                  <c:v>506.02053999999998</c:v>
                </c:pt>
                <c:pt idx="482">
                  <c:v>506.24310000000003</c:v>
                </c:pt>
                <c:pt idx="483">
                  <c:v>506.46566999999999</c:v>
                </c:pt>
                <c:pt idx="484">
                  <c:v>506.68822999999998</c:v>
                </c:pt>
                <c:pt idx="485">
                  <c:v>506.91082999999998</c:v>
                </c:pt>
                <c:pt idx="486">
                  <c:v>507.13342</c:v>
                </c:pt>
                <c:pt idx="487">
                  <c:v>507.35602</c:v>
                </c:pt>
                <c:pt idx="488">
                  <c:v>507.57864000000001</c:v>
                </c:pt>
                <c:pt idx="489">
                  <c:v>507.80126999999999</c:v>
                </c:pt>
                <c:pt idx="490">
                  <c:v>508.02393000000001</c:v>
                </c:pt>
                <c:pt idx="491">
                  <c:v>508.24655000000001</c:v>
                </c:pt>
                <c:pt idx="492">
                  <c:v>508.46920999999998</c:v>
                </c:pt>
                <c:pt idx="493">
                  <c:v>508.69189</c:v>
                </c:pt>
                <c:pt idx="494">
                  <c:v>508.91455000000002</c:v>
                </c:pt>
                <c:pt idx="495">
                  <c:v>509.13724000000002</c:v>
                </c:pt>
                <c:pt idx="496">
                  <c:v>509.35995000000003</c:v>
                </c:pt>
                <c:pt idx="497">
                  <c:v>509.58264000000003</c:v>
                </c:pt>
                <c:pt idx="498">
                  <c:v>509.80536000000001</c:v>
                </c:pt>
                <c:pt idx="499">
                  <c:v>510.02811000000003</c:v>
                </c:pt>
                <c:pt idx="500">
                  <c:v>510.25081999999998</c:v>
                </c:pt>
                <c:pt idx="501">
                  <c:v>510.47357</c:v>
                </c:pt>
                <c:pt idx="502">
                  <c:v>510.69632000000001</c:v>
                </c:pt>
                <c:pt idx="503">
                  <c:v>510.91910000000001</c:v>
                </c:pt>
                <c:pt idx="504">
                  <c:v>511.14188000000001</c:v>
                </c:pt>
                <c:pt idx="505">
                  <c:v>511.36464999999998</c:v>
                </c:pt>
                <c:pt idx="506">
                  <c:v>511.58746000000002</c:v>
                </c:pt>
                <c:pt idx="507">
                  <c:v>511.81027</c:v>
                </c:pt>
                <c:pt idx="508">
                  <c:v>512.03308000000004</c:v>
                </c:pt>
                <c:pt idx="509">
                  <c:v>512.25591999999995</c:v>
                </c:pt>
                <c:pt idx="510">
                  <c:v>512.47875999999997</c:v>
                </c:pt>
                <c:pt idx="511">
                  <c:v>512.70159999999998</c:v>
                </c:pt>
                <c:pt idx="512">
                  <c:v>512.92444</c:v>
                </c:pt>
                <c:pt idx="513">
                  <c:v>513.14733999999999</c:v>
                </c:pt>
                <c:pt idx="514">
                  <c:v>513.37018</c:v>
                </c:pt>
                <c:pt idx="515">
                  <c:v>513.59307999999999</c:v>
                </c:pt>
                <c:pt idx="516">
                  <c:v>513.81597999999997</c:v>
                </c:pt>
                <c:pt idx="517">
                  <c:v>514.03887999999995</c:v>
                </c:pt>
                <c:pt idx="518">
                  <c:v>514.26178000000004</c:v>
                </c:pt>
                <c:pt idx="519">
                  <c:v>514.48473999999999</c:v>
                </c:pt>
                <c:pt idx="520">
                  <c:v>514.70763999999997</c:v>
                </c:pt>
                <c:pt idx="521">
                  <c:v>514.93060000000003</c:v>
                </c:pt>
                <c:pt idx="522">
                  <c:v>515.15355999999997</c:v>
                </c:pt>
                <c:pt idx="523">
                  <c:v>515.37653</c:v>
                </c:pt>
                <c:pt idx="524">
                  <c:v>515.59948999999995</c:v>
                </c:pt>
                <c:pt idx="525">
                  <c:v>515.82250999999997</c:v>
                </c:pt>
                <c:pt idx="526">
                  <c:v>516.04547000000002</c:v>
                </c:pt>
                <c:pt idx="527">
                  <c:v>516.26849000000004</c:v>
                </c:pt>
                <c:pt idx="528">
                  <c:v>516.49152000000004</c:v>
                </c:pt>
                <c:pt idx="529">
                  <c:v>516.71454000000006</c:v>
                </c:pt>
                <c:pt idx="530">
                  <c:v>516.93755999999996</c:v>
                </c:pt>
                <c:pt idx="531">
                  <c:v>517.16057999999998</c:v>
                </c:pt>
                <c:pt idx="532">
                  <c:v>517.38367000000005</c:v>
                </c:pt>
                <c:pt idx="533">
                  <c:v>517.60675000000003</c:v>
                </c:pt>
                <c:pt idx="534">
                  <c:v>517.82977000000005</c:v>
                </c:pt>
                <c:pt idx="535">
                  <c:v>518.05286000000001</c:v>
                </c:pt>
                <c:pt idx="536">
                  <c:v>518.27599999999995</c:v>
                </c:pt>
                <c:pt idx="537">
                  <c:v>518.49908000000005</c:v>
                </c:pt>
                <c:pt idx="538">
                  <c:v>518.72222999999997</c:v>
                </c:pt>
                <c:pt idx="539">
                  <c:v>518.94530999999995</c:v>
                </c:pt>
                <c:pt idx="540">
                  <c:v>519.16845999999998</c:v>
                </c:pt>
                <c:pt idx="541">
                  <c:v>519.39160000000004</c:v>
                </c:pt>
                <c:pt idx="542">
                  <c:v>519.61474999999996</c:v>
                </c:pt>
                <c:pt idx="543">
                  <c:v>519.83794999999998</c:v>
                </c:pt>
                <c:pt idx="544">
                  <c:v>520.06110000000001</c:v>
                </c:pt>
                <c:pt idx="545">
                  <c:v>520.28430000000003</c:v>
                </c:pt>
                <c:pt idx="546">
                  <c:v>520.50751000000002</c:v>
                </c:pt>
                <c:pt idx="547">
                  <c:v>520.73071000000004</c:v>
                </c:pt>
                <c:pt idx="548">
                  <c:v>520.95392000000004</c:v>
                </c:pt>
                <c:pt idx="549">
                  <c:v>521.17711999999995</c:v>
                </c:pt>
                <c:pt idx="550">
                  <c:v>521.40033000000005</c:v>
                </c:pt>
                <c:pt idx="551">
                  <c:v>521.62360000000001</c:v>
                </c:pt>
                <c:pt idx="552">
                  <c:v>521.84685999999999</c:v>
                </c:pt>
                <c:pt idx="553">
                  <c:v>522.07012999999995</c:v>
                </c:pt>
                <c:pt idx="554">
                  <c:v>522.29340000000002</c:v>
                </c:pt>
                <c:pt idx="555">
                  <c:v>522.51666</c:v>
                </c:pt>
                <c:pt idx="556">
                  <c:v>522.73999000000003</c:v>
                </c:pt>
                <c:pt idx="557">
                  <c:v>522.96325999999999</c:v>
                </c:pt>
                <c:pt idx="558">
                  <c:v>523.18658000000005</c:v>
                </c:pt>
                <c:pt idx="559">
                  <c:v>523.40990999999997</c:v>
                </c:pt>
                <c:pt idx="560">
                  <c:v>523.63324</c:v>
                </c:pt>
                <c:pt idx="561">
                  <c:v>523.85657000000003</c:v>
                </c:pt>
                <c:pt idx="562">
                  <c:v>524.07996000000003</c:v>
                </c:pt>
                <c:pt idx="563">
                  <c:v>524.30327999999997</c:v>
                </c:pt>
                <c:pt idx="564">
                  <c:v>524.52666999999997</c:v>
                </c:pt>
                <c:pt idx="565">
                  <c:v>524.75005999999996</c:v>
                </c:pt>
                <c:pt idx="566">
                  <c:v>524.97344999999996</c:v>
                </c:pt>
                <c:pt idx="567">
                  <c:v>525.19683999999995</c:v>
                </c:pt>
                <c:pt idx="568">
                  <c:v>525.42029000000002</c:v>
                </c:pt>
                <c:pt idx="569">
                  <c:v>525.64368000000002</c:v>
                </c:pt>
                <c:pt idx="570">
                  <c:v>525.86712999999997</c:v>
                </c:pt>
                <c:pt idx="571">
                  <c:v>526.09058000000005</c:v>
                </c:pt>
                <c:pt idx="572">
                  <c:v>526.31403</c:v>
                </c:pt>
                <c:pt idx="573">
                  <c:v>526.53747999999996</c:v>
                </c:pt>
                <c:pt idx="574">
                  <c:v>526.76098999999999</c:v>
                </c:pt>
                <c:pt idx="575">
                  <c:v>526.98443999999995</c:v>
                </c:pt>
                <c:pt idx="576">
                  <c:v>527.20794999999998</c:v>
                </c:pt>
                <c:pt idx="577">
                  <c:v>527.43146000000002</c:v>
                </c:pt>
                <c:pt idx="578">
                  <c:v>527.65497000000005</c:v>
                </c:pt>
                <c:pt idx="579">
                  <c:v>527.87847999999997</c:v>
                </c:pt>
                <c:pt idx="580">
                  <c:v>528.10199</c:v>
                </c:pt>
                <c:pt idx="581">
                  <c:v>528.32556</c:v>
                </c:pt>
                <c:pt idx="582">
                  <c:v>528.54912999999999</c:v>
                </c:pt>
                <c:pt idx="583">
                  <c:v>528.77264000000002</c:v>
                </c:pt>
                <c:pt idx="584">
                  <c:v>528.99621999999999</c:v>
                </c:pt>
                <c:pt idx="585">
                  <c:v>529.21984999999995</c:v>
                </c:pt>
                <c:pt idx="586">
                  <c:v>529.44341999999995</c:v>
                </c:pt>
                <c:pt idx="587">
                  <c:v>529.66699000000006</c:v>
                </c:pt>
                <c:pt idx="588">
                  <c:v>529.89062999999999</c:v>
                </c:pt>
                <c:pt idx="589">
                  <c:v>530.11425999999994</c:v>
                </c:pt>
                <c:pt idx="590">
                  <c:v>530.33789000000002</c:v>
                </c:pt>
                <c:pt idx="591">
                  <c:v>530.56151999999997</c:v>
                </c:pt>
                <c:pt idx="592">
                  <c:v>530.78516000000002</c:v>
                </c:pt>
                <c:pt idx="593">
                  <c:v>531.00885000000005</c:v>
                </c:pt>
                <c:pt idx="594">
                  <c:v>531.23248000000001</c:v>
                </c:pt>
                <c:pt idx="595">
                  <c:v>531.45618000000002</c:v>
                </c:pt>
                <c:pt idx="596">
                  <c:v>531.67987000000005</c:v>
                </c:pt>
                <c:pt idx="597">
                  <c:v>531.90355999999997</c:v>
                </c:pt>
                <c:pt idx="598">
                  <c:v>532.12732000000005</c:v>
                </c:pt>
                <c:pt idx="599">
                  <c:v>532.35100999999997</c:v>
                </c:pt>
                <c:pt idx="600">
                  <c:v>532.57476999999994</c:v>
                </c:pt>
                <c:pt idx="601">
                  <c:v>532.79852000000005</c:v>
                </c:pt>
                <c:pt idx="602">
                  <c:v>533.02221999999995</c:v>
                </c:pt>
                <c:pt idx="603">
                  <c:v>533.24603000000002</c:v>
                </c:pt>
                <c:pt idx="604">
                  <c:v>533.46978999999999</c:v>
                </c:pt>
                <c:pt idx="605">
                  <c:v>533.69353999999998</c:v>
                </c:pt>
                <c:pt idx="606">
                  <c:v>533.91736000000003</c:v>
                </c:pt>
                <c:pt idx="607">
                  <c:v>534.14116999999999</c:v>
                </c:pt>
                <c:pt idx="608">
                  <c:v>534.36492999999996</c:v>
                </c:pt>
                <c:pt idx="609">
                  <c:v>534.58880999999997</c:v>
                </c:pt>
                <c:pt idx="610">
                  <c:v>534.81262000000004</c:v>
                </c:pt>
                <c:pt idx="611">
                  <c:v>535.03643999999997</c:v>
                </c:pt>
                <c:pt idx="612">
                  <c:v>535.26031</c:v>
                </c:pt>
                <c:pt idx="613">
                  <c:v>535.48413000000005</c:v>
                </c:pt>
                <c:pt idx="614">
                  <c:v>535.70800999999994</c:v>
                </c:pt>
                <c:pt idx="615">
                  <c:v>535.93187999999998</c:v>
                </c:pt>
                <c:pt idx="616">
                  <c:v>536.15581999999995</c:v>
                </c:pt>
                <c:pt idx="617">
                  <c:v>536.37969999999996</c:v>
                </c:pt>
                <c:pt idx="618">
                  <c:v>536.60364000000004</c:v>
                </c:pt>
                <c:pt idx="619">
                  <c:v>536.82750999999996</c:v>
                </c:pt>
                <c:pt idx="620">
                  <c:v>537.05145000000005</c:v>
                </c:pt>
                <c:pt idx="621">
                  <c:v>537.27539000000002</c:v>
                </c:pt>
                <c:pt idx="622">
                  <c:v>537.49932999999999</c:v>
                </c:pt>
                <c:pt idx="623">
                  <c:v>537.72333000000003</c:v>
                </c:pt>
                <c:pt idx="624">
                  <c:v>537.94727</c:v>
                </c:pt>
                <c:pt idx="625">
                  <c:v>538.17125999999996</c:v>
                </c:pt>
                <c:pt idx="626">
                  <c:v>538.39526000000001</c:v>
                </c:pt>
                <c:pt idx="627">
                  <c:v>538.61926000000005</c:v>
                </c:pt>
                <c:pt idx="628">
                  <c:v>538.84325999999999</c:v>
                </c:pt>
                <c:pt idx="629">
                  <c:v>539.06726000000003</c:v>
                </c:pt>
                <c:pt idx="630">
                  <c:v>539.29132000000004</c:v>
                </c:pt>
                <c:pt idx="631">
                  <c:v>539.51531999999997</c:v>
                </c:pt>
                <c:pt idx="632">
                  <c:v>539.73937999999998</c:v>
                </c:pt>
                <c:pt idx="633">
                  <c:v>539.96343999999999</c:v>
                </c:pt>
                <c:pt idx="634">
                  <c:v>540.1875</c:v>
                </c:pt>
                <c:pt idx="635">
                  <c:v>540.41161999999997</c:v>
                </c:pt>
                <c:pt idx="636">
                  <c:v>540.63567999999998</c:v>
                </c:pt>
                <c:pt idx="637">
                  <c:v>540.85979999999995</c:v>
                </c:pt>
                <c:pt idx="638">
                  <c:v>541.08385999999996</c:v>
                </c:pt>
                <c:pt idx="639">
                  <c:v>541.30798000000004</c:v>
                </c:pt>
                <c:pt idx="640">
                  <c:v>541.53210000000001</c:v>
                </c:pt>
                <c:pt idx="641">
                  <c:v>541.75629000000004</c:v>
                </c:pt>
                <c:pt idx="642">
                  <c:v>541.98041000000001</c:v>
                </c:pt>
                <c:pt idx="643">
                  <c:v>542.20459000000005</c:v>
                </c:pt>
                <c:pt idx="644">
                  <c:v>542.42876999999999</c:v>
                </c:pt>
                <c:pt idx="645">
                  <c:v>542.65288999999996</c:v>
                </c:pt>
                <c:pt idx="646">
                  <c:v>542.87714000000005</c:v>
                </c:pt>
                <c:pt idx="647">
                  <c:v>543.10131999999999</c:v>
                </c:pt>
                <c:pt idx="648">
                  <c:v>543.32550000000003</c:v>
                </c:pt>
                <c:pt idx="649">
                  <c:v>543.54974000000004</c:v>
                </c:pt>
                <c:pt idx="650">
                  <c:v>543.77392999999995</c:v>
                </c:pt>
                <c:pt idx="651">
                  <c:v>543.99816999999996</c:v>
                </c:pt>
                <c:pt idx="652">
                  <c:v>544.22240999999997</c:v>
                </c:pt>
                <c:pt idx="653">
                  <c:v>544.44672000000003</c:v>
                </c:pt>
                <c:pt idx="654">
                  <c:v>544.67096000000004</c:v>
                </c:pt>
                <c:pt idx="655">
                  <c:v>544.89526000000001</c:v>
                </c:pt>
                <c:pt idx="656">
                  <c:v>545.11950999999999</c:v>
                </c:pt>
                <c:pt idx="657">
                  <c:v>545.34380999999996</c:v>
                </c:pt>
                <c:pt idx="658">
                  <c:v>545.56812000000002</c:v>
                </c:pt>
                <c:pt idx="659">
                  <c:v>545.79241999999999</c:v>
                </c:pt>
                <c:pt idx="660">
                  <c:v>546.01678000000004</c:v>
                </c:pt>
                <c:pt idx="661">
                  <c:v>546.24108999999999</c:v>
                </c:pt>
                <c:pt idx="662">
                  <c:v>546.46545000000003</c:v>
                </c:pt>
                <c:pt idx="663">
                  <c:v>546.68982000000005</c:v>
                </c:pt>
                <c:pt idx="664">
                  <c:v>546.91417999999999</c:v>
                </c:pt>
                <c:pt idx="665">
                  <c:v>547.13855000000001</c:v>
                </c:pt>
                <c:pt idx="666">
                  <c:v>547.36292000000003</c:v>
                </c:pt>
                <c:pt idx="667">
                  <c:v>547.58734000000004</c:v>
                </c:pt>
                <c:pt idx="668">
                  <c:v>547.81170999999995</c:v>
                </c:pt>
                <c:pt idx="669">
                  <c:v>548.03612999999996</c:v>
                </c:pt>
                <c:pt idx="670">
                  <c:v>548.26056000000005</c:v>
                </c:pt>
                <c:pt idx="671">
                  <c:v>548.48499000000004</c:v>
                </c:pt>
                <c:pt idx="672">
                  <c:v>548.70947000000001</c:v>
                </c:pt>
                <c:pt idx="673">
                  <c:v>548.93389999999999</c:v>
                </c:pt>
                <c:pt idx="674">
                  <c:v>549.15839000000005</c:v>
                </c:pt>
                <c:pt idx="675">
                  <c:v>549.38287000000003</c:v>
                </c:pt>
                <c:pt idx="676">
                  <c:v>549.60730000000001</c:v>
                </c:pt>
                <c:pt idx="677">
                  <c:v>549.83185000000003</c:v>
                </c:pt>
                <c:pt idx="678">
                  <c:v>550.05633999999998</c:v>
                </c:pt>
                <c:pt idx="679">
                  <c:v>550.28081999999995</c:v>
                </c:pt>
                <c:pt idx="680">
                  <c:v>550.50536999999997</c:v>
                </c:pt>
                <c:pt idx="681">
                  <c:v>550.72991999999999</c:v>
                </c:pt>
                <c:pt idx="682">
                  <c:v>550.95447000000001</c:v>
                </c:pt>
                <c:pt idx="683">
                  <c:v>551.17902000000004</c:v>
                </c:pt>
                <c:pt idx="684">
                  <c:v>551.40355999999997</c:v>
                </c:pt>
                <c:pt idx="685">
                  <c:v>551.62810999999999</c:v>
                </c:pt>
                <c:pt idx="686">
                  <c:v>551.85271999999998</c:v>
                </c:pt>
                <c:pt idx="687">
                  <c:v>552.07732999999996</c:v>
                </c:pt>
                <c:pt idx="688">
                  <c:v>552.30187999999998</c:v>
                </c:pt>
                <c:pt idx="689">
                  <c:v>552.52655000000004</c:v>
                </c:pt>
                <c:pt idx="690">
                  <c:v>552.75116000000003</c:v>
                </c:pt>
                <c:pt idx="691">
                  <c:v>552.97577000000001</c:v>
                </c:pt>
                <c:pt idx="692">
                  <c:v>553.20043999999996</c:v>
                </c:pt>
                <c:pt idx="693">
                  <c:v>553.42505000000006</c:v>
                </c:pt>
                <c:pt idx="694">
                  <c:v>553.64972</c:v>
                </c:pt>
                <c:pt idx="695">
                  <c:v>553.87438999999995</c:v>
                </c:pt>
                <c:pt idx="696">
                  <c:v>554.09906000000001</c:v>
                </c:pt>
                <c:pt idx="697">
                  <c:v>554.32379000000003</c:v>
                </c:pt>
                <c:pt idx="698">
                  <c:v>554.54845999999998</c:v>
                </c:pt>
                <c:pt idx="699">
                  <c:v>554.77319</c:v>
                </c:pt>
                <c:pt idx="700">
                  <c:v>554.99792000000002</c:v>
                </c:pt>
                <c:pt idx="701">
                  <c:v>555.22266000000002</c:v>
                </c:pt>
                <c:pt idx="702">
                  <c:v>555.44739000000004</c:v>
                </c:pt>
                <c:pt idx="703">
                  <c:v>555.67211999999995</c:v>
                </c:pt>
                <c:pt idx="704">
                  <c:v>555.89691000000005</c:v>
                </c:pt>
                <c:pt idx="705">
                  <c:v>556.12163999999996</c:v>
                </c:pt>
                <c:pt idx="706">
                  <c:v>556.34644000000003</c:v>
                </c:pt>
                <c:pt idx="707">
                  <c:v>556.57123000000001</c:v>
                </c:pt>
                <c:pt idx="708">
                  <c:v>556.79602</c:v>
                </c:pt>
                <c:pt idx="709">
                  <c:v>557.02086999999995</c:v>
                </c:pt>
                <c:pt idx="710">
                  <c:v>557.24567000000002</c:v>
                </c:pt>
                <c:pt idx="711">
                  <c:v>557.47051999999996</c:v>
                </c:pt>
                <c:pt idx="712">
                  <c:v>557.69530999999995</c:v>
                </c:pt>
                <c:pt idx="713">
                  <c:v>557.92016999999998</c:v>
                </c:pt>
                <c:pt idx="714">
                  <c:v>558.14502000000005</c:v>
                </c:pt>
                <c:pt idx="715">
                  <c:v>558.36992999999995</c:v>
                </c:pt>
                <c:pt idx="716">
                  <c:v>558.59478999999999</c:v>
                </c:pt>
                <c:pt idx="717">
                  <c:v>558.81970000000001</c:v>
                </c:pt>
                <c:pt idx="718">
                  <c:v>559.04462000000001</c:v>
                </c:pt>
                <c:pt idx="719">
                  <c:v>559.26946999999996</c:v>
                </c:pt>
                <c:pt idx="720">
                  <c:v>559.49437999999998</c:v>
                </c:pt>
                <c:pt idx="721">
                  <c:v>559.71936000000005</c:v>
                </c:pt>
                <c:pt idx="722">
                  <c:v>559.94426999999996</c:v>
                </c:pt>
                <c:pt idx="723">
                  <c:v>560.16925000000003</c:v>
                </c:pt>
                <c:pt idx="724">
                  <c:v>560.39417000000003</c:v>
                </c:pt>
                <c:pt idx="725">
                  <c:v>560.61914000000002</c:v>
                </c:pt>
                <c:pt idx="726">
                  <c:v>560.84411999999998</c:v>
                </c:pt>
                <c:pt idx="727">
                  <c:v>561.06915000000004</c:v>
                </c:pt>
                <c:pt idx="728">
                  <c:v>561.29413</c:v>
                </c:pt>
                <c:pt idx="729">
                  <c:v>561.51909999999998</c:v>
                </c:pt>
                <c:pt idx="730">
                  <c:v>561.74414000000002</c:v>
                </c:pt>
                <c:pt idx="731">
                  <c:v>561.96918000000005</c:v>
                </c:pt>
                <c:pt idx="732">
                  <c:v>562.19421</c:v>
                </c:pt>
                <c:pt idx="733">
                  <c:v>562.41925000000003</c:v>
                </c:pt>
                <c:pt idx="734">
                  <c:v>562.64428999999996</c:v>
                </c:pt>
                <c:pt idx="735">
                  <c:v>562.86937999999998</c:v>
                </c:pt>
                <c:pt idx="736">
                  <c:v>563.09447999999998</c:v>
                </c:pt>
                <c:pt idx="737">
                  <c:v>563.31952000000001</c:v>
                </c:pt>
                <c:pt idx="738">
                  <c:v>563.54462000000001</c:v>
                </c:pt>
                <c:pt idx="739">
                  <c:v>563.76977999999997</c:v>
                </c:pt>
                <c:pt idx="740">
                  <c:v>563.99486999999999</c:v>
                </c:pt>
                <c:pt idx="741">
                  <c:v>564.21996999999999</c:v>
                </c:pt>
                <c:pt idx="742">
                  <c:v>564.44512999999995</c:v>
                </c:pt>
                <c:pt idx="743">
                  <c:v>564.67029000000002</c:v>
                </c:pt>
                <c:pt idx="744">
                  <c:v>564.89544999999998</c:v>
                </c:pt>
                <c:pt idx="745">
                  <c:v>565.12061000000006</c:v>
                </c:pt>
                <c:pt idx="746">
                  <c:v>565.34576000000004</c:v>
                </c:pt>
                <c:pt idx="747">
                  <c:v>565.57092</c:v>
                </c:pt>
                <c:pt idx="748">
                  <c:v>565.79614000000004</c:v>
                </c:pt>
                <c:pt idx="749">
                  <c:v>566.02135999999996</c:v>
                </c:pt>
                <c:pt idx="750">
                  <c:v>566.24657999999999</c:v>
                </c:pt>
                <c:pt idx="751">
                  <c:v>566.47180000000003</c:v>
                </c:pt>
                <c:pt idx="752">
                  <c:v>566.69701999999995</c:v>
                </c:pt>
                <c:pt idx="753">
                  <c:v>566.92223999999999</c:v>
                </c:pt>
                <c:pt idx="754">
                  <c:v>567.14751999999999</c:v>
                </c:pt>
                <c:pt idx="755">
                  <c:v>567.37279999999998</c:v>
                </c:pt>
                <c:pt idx="756">
                  <c:v>567.59807999999998</c:v>
                </c:pt>
                <c:pt idx="757">
                  <c:v>567.82335999999998</c:v>
                </c:pt>
                <c:pt idx="758">
                  <c:v>568.04864999999995</c:v>
                </c:pt>
                <c:pt idx="759">
                  <c:v>568.27392999999995</c:v>
                </c:pt>
                <c:pt idx="760">
                  <c:v>568.49927000000002</c:v>
                </c:pt>
                <c:pt idx="761">
                  <c:v>568.72455000000002</c:v>
                </c:pt>
                <c:pt idx="762">
                  <c:v>568.94988999999998</c:v>
                </c:pt>
                <c:pt idx="763">
                  <c:v>569.17523000000006</c:v>
                </c:pt>
                <c:pt idx="764">
                  <c:v>569.40062999999998</c:v>
                </c:pt>
                <c:pt idx="765">
                  <c:v>569.62598000000003</c:v>
                </c:pt>
                <c:pt idx="766">
                  <c:v>569.85131999999999</c:v>
                </c:pt>
                <c:pt idx="767">
                  <c:v>570.07672000000002</c:v>
                </c:pt>
                <c:pt idx="768">
                  <c:v>570.30211999999995</c:v>
                </c:pt>
                <c:pt idx="769">
                  <c:v>570.52752999999996</c:v>
                </c:pt>
                <c:pt idx="770">
                  <c:v>570.75292999999999</c:v>
                </c:pt>
                <c:pt idx="771">
                  <c:v>570.97833000000003</c:v>
                </c:pt>
                <c:pt idx="772">
                  <c:v>571.2038</c:v>
                </c:pt>
                <c:pt idx="773">
                  <c:v>571.42920000000004</c:v>
                </c:pt>
                <c:pt idx="774">
                  <c:v>571.65466000000004</c:v>
                </c:pt>
                <c:pt idx="775">
                  <c:v>571.88013000000001</c:v>
                </c:pt>
                <c:pt idx="776">
                  <c:v>572.10559000000001</c:v>
                </c:pt>
                <c:pt idx="777">
                  <c:v>572.33112000000006</c:v>
                </c:pt>
                <c:pt idx="778">
                  <c:v>572.55658000000005</c:v>
                </c:pt>
                <c:pt idx="779">
                  <c:v>572.78210000000001</c:v>
                </c:pt>
                <c:pt idx="780">
                  <c:v>573.00756999999999</c:v>
                </c:pt>
                <c:pt idx="781">
                  <c:v>573.23308999999995</c:v>
                </c:pt>
                <c:pt idx="782">
                  <c:v>573.45862</c:v>
                </c:pt>
                <c:pt idx="783">
                  <c:v>573.68420000000003</c:v>
                </c:pt>
                <c:pt idx="784">
                  <c:v>573.90972999999997</c:v>
                </c:pt>
                <c:pt idx="785">
                  <c:v>574.13531</c:v>
                </c:pt>
                <c:pt idx="786">
                  <c:v>574.36084000000005</c:v>
                </c:pt>
                <c:pt idx="787">
                  <c:v>574.58642999999995</c:v>
                </c:pt>
                <c:pt idx="788">
                  <c:v>574.81200999999999</c:v>
                </c:pt>
                <c:pt idx="789">
                  <c:v>575.0376</c:v>
                </c:pt>
                <c:pt idx="790">
                  <c:v>575.26324</c:v>
                </c:pt>
                <c:pt idx="791">
                  <c:v>575.48883000000001</c:v>
                </c:pt>
                <c:pt idx="792">
                  <c:v>575.71447999999998</c:v>
                </c:pt>
                <c:pt idx="793">
                  <c:v>575.94011999999998</c:v>
                </c:pt>
                <c:pt idx="794">
                  <c:v>576.16576999999995</c:v>
                </c:pt>
                <c:pt idx="795">
                  <c:v>576.39142000000004</c:v>
                </c:pt>
                <c:pt idx="796">
                  <c:v>576.61707000000001</c:v>
                </c:pt>
                <c:pt idx="797">
                  <c:v>576.84276999999997</c:v>
                </c:pt>
                <c:pt idx="798">
                  <c:v>577.06848000000002</c:v>
                </c:pt>
                <c:pt idx="799">
                  <c:v>577.29413</c:v>
                </c:pt>
                <c:pt idx="800">
                  <c:v>577.51984000000004</c:v>
                </c:pt>
                <c:pt idx="801">
                  <c:v>577.74554000000001</c:v>
                </c:pt>
                <c:pt idx="802">
                  <c:v>577.97131000000002</c:v>
                </c:pt>
                <c:pt idx="803">
                  <c:v>578.19701999999995</c:v>
                </c:pt>
                <c:pt idx="804">
                  <c:v>578.42278999999996</c:v>
                </c:pt>
                <c:pt idx="805">
                  <c:v>578.64855999999997</c:v>
                </c:pt>
                <c:pt idx="806">
                  <c:v>578.87432999999999</c:v>
                </c:pt>
                <c:pt idx="807">
                  <c:v>579.1001</c:v>
                </c:pt>
                <c:pt idx="808">
                  <c:v>579.32587000000001</c:v>
                </c:pt>
                <c:pt idx="809">
                  <c:v>579.55164000000002</c:v>
                </c:pt>
                <c:pt idx="810">
                  <c:v>579.77746999999999</c:v>
                </c:pt>
                <c:pt idx="811">
                  <c:v>580.00329999999997</c:v>
                </c:pt>
                <c:pt idx="812">
                  <c:v>580.22913000000005</c:v>
                </c:pt>
                <c:pt idx="813">
                  <c:v>580.45496000000003</c:v>
                </c:pt>
                <c:pt idx="814">
                  <c:v>580.68079</c:v>
                </c:pt>
                <c:pt idx="815">
                  <c:v>580.90661999999998</c:v>
                </c:pt>
                <c:pt idx="816">
                  <c:v>581.13251000000002</c:v>
                </c:pt>
                <c:pt idx="817">
                  <c:v>581.35839999999996</c:v>
                </c:pt>
                <c:pt idx="818">
                  <c:v>581.58429000000001</c:v>
                </c:pt>
                <c:pt idx="819">
                  <c:v>581.81017999999995</c:v>
                </c:pt>
                <c:pt idx="820">
                  <c:v>582.03607</c:v>
                </c:pt>
                <c:pt idx="821">
                  <c:v>582.26196000000004</c:v>
                </c:pt>
                <c:pt idx="822">
                  <c:v>582.48792000000003</c:v>
                </c:pt>
                <c:pt idx="823">
                  <c:v>582.71380999999997</c:v>
                </c:pt>
                <c:pt idx="824">
                  <c:v>582.93975999999998</c:v>
                </c:pt>
                <c:pt idx="825">
                  <c:v>583.16570999999999</c:v>
                </c:pt>
                <c:pt idx="826">
                  <c:v>583.39166</c:v>
                </c:pt>
                <c:pt idx="827">
                  <c:v>583.61767999999995</c:v>
                </c:pt>
                <c:pt idx="828">
                  <c:v>583.84362999999996</c:v>
                </c:pt>
                <c:pt idx="829">
                  <c:v>584.06964000000005</c:v>
                </c:pt>
                <c:pt idx="830">
                  <c:v>584.29565000000002</c:v>
                </c:pt>
                <c:pt idx="831">
                  <c:v>584.52166999999997</c:v>
                </c:pt>
                <c:pt idx="832">
                  <c:v>584.74767999999995</c:v>
                </c:pt>
                <c:pt idx="833">
                  <c:v>584.97369000000003</c:v>
                </c:pt>
                <c:pt idx="834">
                  <c:v>585.19976999999994</c:v>
                </c:pt>
                <c:pt idx="835">
                  <c:v>585.42578000000003</c:v>
                </c:pt>
                <c:pt idx="836">
                  <c:v>585.65186000000006</c:v>
                </c:pt>
                <c:pt idx="837">
                  <c:v>585.87792999999999</c:v>
                </c:pt>
                <c:pt idx="838">
                  <c:v>586.10400000000004</c:v>
                </c:pt>
                <c:pt idx="839">
                  <c:v>586.33007999999995</c:v>
                </c:pt>
                <c:pt idx="840">
                  <c:v>586.55620999999996</c:v>
                </c:pt>
                <c:pt idx="841">
                  <c:v>586.78228999999999</c:v>
                </c:pt>
                <c:pt idx="842">
                  <c:v>587.00842</c:v>
                </c:pt>
                <c:pt idx="843">
                  <c:v>587.23455999999999</c:v>
                </c:pt>
                <c:pt idx="844">
                  <c:v>587.46069</c:v>
                </c:pt>
                <c:pt idx="845">
                  <c:v>587.68682999999999</c:v>
                </c:pt>
                <c:pt idx="846">
                  <c:v>587.91301999999996</c:v>
                </c:pt>
                <c:pt idx="847">
                  <c:v>588.13915999999995</c:v>
                </c:pt>
                <c:pt idx="848">
                  <c:v>588.36536000000001</c:v>
                </c:pt>
                <c:pt idx="849">
                  <c:v>588.59154999999998</c:v>
                </c:pt>
                <c:pt idx="850">
                  <c:v>588.81775000000005</c:v>
                </c:pt>
                <c:pt idx="851">
                  <c:v>589.04395</c:v>
                </c:pt>
                <c:pt idx="852">
                  <c:v>589.27013999999997</c:v>
                </c:pt>
                <c:pt idx="853">
                  <c:v>589.49639999999999</c:v>
                </c:pt>
                <c:pt idx="854">
                  <c:v>589.72260000000006</c:v>
                </c:pt>
                <c:pt idx="855">
                  <c:v>589.94884999999999</c:v>
                </c:pt>
                <c:pt idx="856">
                  <c:v>590.17511000000002</c:v>
                </c:pt>
                <c:pt idx="857">
                  <c:v>590.40137000000004</c:v>
                </c:pt>
                <c:pt idx="858">
                  <c:v>590.62769000000003</c:v>
                </c:pt>
                <c:pt idx="859">
                  <c:v>590.85393999999997</c:v>
                </c:pt>
                <c:pt idx="860">
                  <c:v>591.08025999999995</c:v>
                </c:pt>
                <c:pt idx="861">
                  <c:v>591.30658000000005</c:v>
                </c:pt>
                <c:pt idx="862">
                  <c:v>591.53290000000004</c:v>
                </c:pt>
                <c:pt idx="863">
                  <c:v>591.75922000000003</c:v>
                </c:pt>
                <c:pt idx="864">
                  <c:v>591.98553000000004</c:v>
                </c:pt>
                <c:pt idx="865">
                  <c:v>592.21185000000003</c:v>
                </c:pt>
                <c:pt idx="866">
                  <c:v>592.43822999999998</c:v>
                </c:pt>
                <c:pt idx="867">
                  <c:v>592.66461000000004</c:v>
                </c:pt>
                <c:pt idx="868">
                  <c:v>592.89098999999999</c:v>
                </c:pt>
                <c:pt idx="869">
                  <c:v>593.11737000000005</c:v>
                </c:pt>
                <c:pt idx="870">
                  <c:v>593.34375</c:v>
                </c:pt>
                <c:pt idx="871">
                  <c:v>593.57012999999995</c:v>
                </c:pt>
                <c:pt idx="872">
                  <c:v>593.79656999999997</c:v>
                </c:pt>
                <c:pt idx="873">
                  <c:v>594.02301</c:v>
                </c:pt>
                <c:pt idx="874">
                  <c:v>594.24945000000002</c:v>
                </c:pt>
                <c:pt idx="875">
                  <c:v>594.47589000000005</c:v>
                </c:pt>
                <c:pt idx="876">
                  <c:v>594.70232999999996</c:v>
                </c:pt>
                <c:pt idx="877">
                  <c:v>594.92876999999999</c:v>
                </c:pt>
                <c:pt idx="878">
                  <c:v>595.15526999999997</c:v>
                </c:pt>
                <c:pt idx="879">
                  <c:v>595.38171</c:v>
                </c:pt>
                <c:pt idx="880">
                  <c:v>595.60821999999996</c:v>
                </c:pt>
                <c:pt idx="881">
                  <c:v>595.83471999999995</c:v>
                </c:pt>
                <c:pt idx="882">
                  <c:v>596.06122000000005</c:v>
                </c:pt>
                <c:pt idx="883">
                  <c:v>596.28778</c:v>
                </c:pt>
                <c:pt idx="884">
                  <c:v>596.51427999999999</c:v>
                </c:pt>
                <c:pt idx="885">
                  <c:v>596.74084000000005</c:v>
                </c:pt>
                <c:pt idx="886">
                  <c:v>596.96740999999997</c:v>
                </c:pt>
                <c:pt idx="887">
                  <c:v>597.19397000000004</c:v>
                </c:pt>
                <c:pt idx="888">
                  <c:v>597.42052999999999</c:v>
                </c:pt>
                <c:pt idx="889">
                  <c:v>597.64709000000005</c:v>
                </c:pt>
                <c:pt idx="890">
                  <c:v>597.87372000000005</c:v>
                </c:pt>
                <c:pt idx="891">
                  <c:v>598.10028</c:v>
                </c:pt>
                <c:pt idx="892">
                  <c:v>598.32690000000002</c:v>
                </c:pt>
                <c:pt idx="893">
                  <c:v>598.55353000000002</c:v>
                </c:pt>
                <c:pt idx="894">
                  <c:v>598.78015000000005</c:v>
                </c:pt>
                <c:pt idx="895">
                  <c:v>599.00676999999996</c:v>
                </c:pt>
                <c:pt idx="896">
                  <c:v>599.23346000000004</c:v>
                </c:pt>
                <c:pt idx="897">
                  <c:v>599.46007999999995</c:v>
                </c:pt>
                <c:pt idx="898">
                  <c:v>599.68677000000002</c:v>
                </c:pt>
                <c:pt idx="899">
                  <c:v>599.91345000000001</c:v>
                </c:pt>
                <c:pt idx="900">
                  <c:v>600.14013999999997</c:v>
                </c:pt>
                <c:pt idx="901">
                  <c:v>600.36681999999996</c:v>
                </c:pt>
                <c:pt idx="902">
                  <c:v>600.59351000000004</c:v>
                </c:pt>
                <c:pt idx="903">
                  <c:v>600.82024999999999</c:v>
                </c:pt>
                <c:pt idx="904">
                  <c:v>601.04700000000003</c:v>
                </c:pt>
                <c:pt idx="905">
                  <c:v>601.27373999999998</c:v>
                </c:pt>
                <c:pt idx="906">
                  <c:v>601.50049000000001</c:v>
                </c:pt>
                <c:pt idx="907">
                  <c:v>601.72722999999996</c:v>
                </c:pt>
                <c:pt idx="908">
                  <c:v>601.95398</c:v>
                </c:pt>
                <c:pt idx="909">
                  <c:v>602.18079</c:v>
                </c:pt>
                <c:pt idx="910">
                  <c:v>602.40752999999995</c:v>
                </c:pt>
                <c:pt idx="911">
                  <c:v>602.63433999999995</c:v>
                </c:pt>
                <c:pt idx="912">
                  <c:v>602.86114999999995</c:v>
                </c:pt>
                <c:pt idx="913">
                  <c:v>603.08794999999998</c:v>
                </c:pt>
                <c:pt idx="914">
                  <c:v>603.31482000000005</c:v>
                </c:pt>
                <c:pt idx="915">
                  <c:v>603.54163000000005</c:v>
                </c:pt>
                <c:pt idx="916">
                  <c:v>603.76849000000004</c:v>
                </c:pt>
                <c:pt idx="917">
                  <c:v>603.99530000000004</c:v>
                </c:pt>
                <c:pt idx="918">
                  <c:v>604.22217000000001</c:v>
                </c:pt>
                <c:pt idx="919">
                  <c:v>604.44903999999997</c:v>
                </c:pt>
                <c:pt idx="920">
                  <c:v>604.67596000000003</c:v>
                </c:pt>
                <c:pt idx="921">
                  <c:v>604.90282999999999</c:v>
                </c:pt>
                <c:pt idx="922">
                  <c:v>605.12976000000003</c:v>
                </c:pt>
                <c:pt idx="923">
                  <c:v>605.35663</c:v>
                </c:pt>
                <c:pt idx="924">
                  <c:v>605.58356000000003</c:v>
                </c:pt>
                <c:pt idx="925">
                  <c:v>605.81048999999996</c:v>
                </c:pt>
                <c:pt idx="926">
                  <c:v>606.03747999999996</c:v>
                </c:pt>
                <c:pt idx="927">
                  <c:v>606.26440000000002</c:v>
                </c:pt>
                <c:pt idx="928">
                  <c:v>606.49139000000002</c:v>
                </c:pt>
                <c:pt idx="929">
                  <c:v>606.71831999999995</c:v>
                </c:pt>
                <c:pt idx="930">
                  <c:v>606.94530999999995</c:v>
                </c:pt>
                <c:pt idx="931">
                  <c:v>607.17229999999995</c:v>
                </c:pt>
                <c:pt idx="932">
                  <c:v>607.39928999999995</c:v>
                </c:pt>
                <c:pt idx="933">
                  <c:v>607.62634000000003</c:v>
                </c:pt>
                <c:pt idx="934">
                  <c:v>607.85333000000003</c:v>
                </c:pt>
                <c:pt idx="935">
                  <c:v>608.08037999999999</c:v>
                </c:pt>
                <c:pt idx="936">
                  <c:v>608.30742999999995</c:v>
                </c:pt>
                <c:pt idx="937">
                  <c:v>608.53448000000003</c:v>
                </c:pt>
                <c:pt idx="938">
                  <c:v>608.76153999999997</c:v>
                </c:pt>
                <c:pt idx="939">
                  <c:v>608.98859000000004</c:v>
                </c:pt>
                <c:pt idx="940">
                  <c:v>609.21569999999997</c:v>
                </c:pt>
                <c:pt idx="941">
                  <c:v>609.44275000000005</c:v>
                </c:pt>
                <c:pt idx="942">
                  <c:v>609.66985999999997</c:v>
                </c:pt>
                <c:pt idx="943">
                  <c:v>609.89697000000001</c:v>
                </c:pt>
                <c:pt idx="944">
                  <c:v>610.12408000000005</c:v>
                </c:pt>
                <c:pt idx="945">
                  <c:v>610.35119999999995</c:v>
                </c:pt>
                <c:pt idx="946">
                  <c:v>610.57836999999995</c:v>
                </c:pt>
                <c:pt idx="947">
                  <c:v>610.80547999999999</c:v>
                </c:pt>
                <c:pt idx="948">
                  <c:v>611.03264999999999</c:v>
                </c:pt>
                <c:pt idx="949">
                  <c:v>611.25982999999997</c:v>
                </c:pt>
                <c:pt idx="950">
                  <c:v>611.48699999999997</c:v>
                </c:pt>
                <c:pt idx="951">
                  <c:v>611.71416999999997</c:v>
                </c:pt>
                <c:pt idx="952">
                  <c:v>611.94141000000002</c:v>
                </c:pt>
                <c:pt idx="953">
                  <c:v>612.16858000000002</c:v>
                </c:pt>
                <c:pt idx="954">
                  <c:v>612.39580999999998</c:v>
                </c:pt>
                <c:pt idx="955">
                  <c:v>612.62305000000003</c:v>
                </c:pt>
                <c:pt idx="956">
                  <c:v>612.85028</c:v>
                </c:pt>
                <c:pt idx="957">
                  <c:v>613.07750999999996</c:v>
                </c:pt>
                <c:pt idx="958">
                  <c:v>613.30475000000001</c:v>
                </c:pt>
                <c:pt idx="959">
                  <c:v>613.53204000000005</c:v>
                </c:pt>
                <c:pt idx="960">
                  <c:v>613.75927999999999</c:v>
                </c:pt>
                <c:pt idx="961">
                  <c:v>613.98657000000003</c:v>
                </c:pt>
                <c:pt idx="962">
                  <c:v>614.21387000000004</c:v>
                </c:pt>
                <c:pt idx="963">
                  <c:v>614.44115999999997</c:v>
                </c:pt>
                <c:pt idx="964">
                  <c:v>614.66851999999994</c:v>
                </c:pt>
                <c:pt idx="965">
                  <c:v>614.89580999999998</c:v>
                </c:pt>
                <c:pt idx="966">
                  <c:v>615.12316999999996</c:v>
                </c:pt>
                <c:pt idx="967">
                  <c:v>615.35051999999996</c:v>
                </c:pt>
                <c:pt idx="968">
                  <c:v>615.57781999999997</c:v>
                </c:pt>
                <c:pt idx="969">
                  <c:v>615.80524000000003</c:v>
                </c:pt>
                <c:pt idx="970">
                  <c:v>616.03259000000003</c:v>
                </c:pt>
                <c:pt idx="971">
                  <c:v>616.25995</c:v>
                </c:pt>
                <c:pt idx="972">
                  <c:v>616.48737000000006</c:v>
                </c:pt>
                <c:pt idx="973">
                  <c:v>616.71478000000002</c:v>
                </c:pt>
                <c:pt idx="974">
                  <c:v>616.94213999999999</c:v>
                </c:pt>
                <c:pt idx="975">
                  <c:v>617.16962000000001</c:v>
                </c:pt>
                <c:pt idx="976">
                  <c:v>617.39702999999997</c:v>
                </c:pt>
                <c:pt idx="977">
                  <c:v>617.62445000000002</c:v>
                </c:pt>
                <c:pt idx="978">
                  <c:v>617.85193000000004</c:v>
                </c:pt>
                <c:pt idx="979">
                  <c:v>618.07934999999998</c:v>
                </c:pt>
                <c:pt idx="980">
                  <c:v>618.30682000000002</c:v>
                </c:pt>
                <c:pt idx="981">
                  <c:v>618.53430000000003</c:v>
                </c:pt>
                <c:pt idx="982">
                  <c:v>618.76178000000004</c:v>
                </c:pt>
                <c:pt idx="983">
                  <c:v>618.98932000000002</c:v>
                </c:pt>
                <c:pt idx="984">
                  <c:v>619.21680000000003</c:v>
                </c:pt>
                <c:pt idx="985">
                  <c:v>619.44434000000001</c:v>
                </c:pt>
                <c:pt idx="986">
                  <c:v>619.67187999999999</c:v>
                </c:pt>
                <c:pt idx="987">
                  <c:v>619.89940999999999</c:v>
                </c:pt>
                <c:pt idx="988">
                  <c:v>620.12694999999997</c:v>
                </c:pt>
                <c:pt idx="989">
                  <c:v>620.35449000000006</c:v>
                </c:pt>
                <c:pt idx="990">
                  <c:v>620.58208999999999</c:v>
                </c:pt>
                <c:pt idx="991">
                  <c:v>620.80962999999997</c:v>
                </c:pt>
                <c:pt idx="992">
                  <c:v>621.03723000000002</c:v>
                </c:pt>
                <c:pt idx="993">
                  <c:v>621.26482999999996</c:v>
                </c:pt>
                <c:pt idx="994">
                  <c:v>621.49243000000001</c:v>
                </c:pt>
                <c:pt idx="995">
                  <c:v>621.72002999999995</c:v>
                </c:pt>
                <c:pt idx="996">
                  <c:v>621.94768999999997</c:v>
                </c:pt>
                <c:pt idx="997">
                  <c:v>622.17529000000002</c:v>
                </c:pt>
                <c:pt idx="998">
                  <c:v>622.40295000000003</c:v>
                </c:pt>
                <c:pt idx="999">
                  <c:v>622.63062000000002</c:v>
                </c:pt>
                <c:pt idx="1000">
                  <c:v>622.85828000000004</c:v>
                </c:pt>
                <c:pt idx="1001">
                  <c:v>623.08594000000005</c:v>
                </c:pt>
                <c:pt idx="1002">
                  <c:v>623.31366000000003</c:v>
                </c:pt>
                <c:pt idx="1003">
                  <c:v>623.54132000000004</c:v>
                </c:pt>
                <c:pt idx="1004">
                  <c:v>623.76904000000002</c:v>
                </c:pt>
                <c:pt idx="1005">
                  <c:v>623.99676999999997</c:v>
                </c:pt>
                <c:pt idx="1006">
                  <c:v>624.22448999999995</c:v>
                </c:pt>
                <c:pt idx="1007">
                  <c:v>624.45221000000004</c:v>
                </c:pt>
                <c:pt idx="1008">
                  <c:v>624.67993000000001</c:v>
                </c:pt>
                <c:pt idx="1009">
                  <c:v>624.90770999999995</c:v>
                </c:pt>
                <c:pt idx="1010">
                  <c:v>625.13544000000002</c:v>
                </c:pt>
                <c:pt idx="1011">
                  <c:v>625.36321999999996</c:v>
                </c:pt>
                <c:pt idx="1012">
                  <c:v>625.59100000000001</c:v>
                </c:pt>
                <c:pt idx="1013">
                  <c:v>625.81879000000004</c:v>
                </c:pt>
                <c:pt idx="1014">
                  <c:v>626.04663000000005</c:v>
                </c:pt>
                <c:pt idx="1015">
                  <c:v>626.27440999999999</c:v>
                </c:pt>
                <c:pt idx="1016">
                  <c:v>626.50225999999998</c:v>
                </c:pt>
                <c:pt idx="1017">
                  <c:v>626.73004000000003</c:v>
                </c:pt>
                <c:pt idx="1018">
                  <c:v>626.95789000000002</c:v>
                </c:pt>
                <c:pt idx="1019">
                  <c:v>627.18573000000004</c:v>
                </c:pt>
                <c:pt idx="1020">
                  <c:v>627.41363999999999</c:v>
                </c:pt>
                <c:pt idx="1021">
                  <c:v>627.64148</c:v>
                </c:pt>
                <c:pt idx="1022">
                  <c:v>627.86937999999998</c:v>
                </c:pt>
                <c:pt idx="1023">
                  <c:v>628.09722999999997</c:v>
                </c:pt>
                <c:pt idx="1024">
                  <c:v>628.32512999999994</c:v>
                </c:pt>
                <c:pt idx="1025">
                  <c:v>628.55304000000001</c:v>
                </c:pt>
                <c:pt idx="1026">
                  <c:v>628.78093999999999</c:v>
                </c:pt>
                <c:pt idx="1027">
                  <c:v>629.00891000000001</c:v>
                </c:pt>
                <c:pt idx="1028">
                  <c:v>629.23681999999997</c:v>
                </c:pt>
                <c:pt idx="1029">
                  <c:v>629.46478000000002</c:v>
                </c:pt>
                <c:pt idx="1030">
                  <c:v>629.69275000000005</c:v>
                </c:pt>
                <c:pt idx="1031">
                  <c:v>629.92071999999996</c:v>
                </c:pt>
                <c:pt idx="1032">
                  <c:v>630.14868000000001</c:v>
                </c:pt>
                <c:pt idx="1033">
                  <c:v>630.37665000000004</c:v>
                </c:pt>
                <c:pt idx="1034">
                  <c:v>630.60468000000003</c:v>
                </c:pt>
                <c:pt idx="1035">
                  <c:v>630.83263999999997</c:v>
                </c:pt>
                <c:pt idx="1036">
                  <c:v>631.06066999999996</c:v>
                </c:pt>
                <c:pt idx="1037">
                  <c:v>631.28869999999995</c:v>
                </c:pt>
                <c:pt idx="1038">
                  <c:v>631.51671999999996</c:v>
                </c:pt>
                <c:pt idx="1039">
                  <c:v>631.74481000000003</c:v>
                </c:pt>
                <c:pt idx="1040">
                  <c:v>631.97284000000002</c:v>
                </c:pt>
                <c:pt idx="1041">
                  <c:v>632.20092999999997</c:v>
                </c:pt>
                <c:pt idx="1042">
                  <c:v>632.42895999999996</c:v>
                </c:pt>
                <c:pt idx="1043">
                  <c:v>632.65704000000005</c:v>
                </c:pt>
                <c:pt idx="1044">
                  <c:v>632.88513</c:v>
                </c:pt>
                <c:pt idx="1045">
                  <c:v>633.11328000000003</c:v>
                </c:pt>
                <c:pt idx="1046">
                  <c:v>633.34136999999998</c:v>
                </c:pt>
                <c:pt idx="1047">
                  <c:v>633.56946000000005</c:v>
                </c:pt>
                <c:pt idx="1048">
                  <c:v>633.79760999999996</c:v>
                </c:pt>
                <c:pt idx="1049">
                  <c:v>634.02575999999999</c:v>
                </c:pt>
                <c:pt idx="1050">
                  <c:v>634.25391000000002</c:v>
                </c:pt>
                <c:pt idx="1051">
                  <c:v>634.48206000000005</c:v>
                </c:pt>
                <c:pt idx="1052">
                  <c:v>634.71027000000004</c:v>
                </c:pt>
                <c:pt idx="1053">
                  <c:v>634.93841999999995</c:v>
                </c:pt>
                <c:pt idx="1054">
                  <c:v>635.16663000000005</c:v>
                </c:pt>
                <c:pt idx="1055">
                  <c:v>635.39484000000004</c:v>
                </c:pt>
                <c:pt idx="1056">
                  <c:v>635.62305000000003</c:v>
                </c:pt>
                <c:pt idx="1057">
                  <c:v>635.85126000000002</c:v>
                </c:pt>
                <c:pt idx="1058">
                  <c:v>636.07947000000001</c:v>
                </c:pt>
                <c:pt idx="1059">
                  <c:v>636.30768</c:v>
                </c:pt>
                <c:pt idx="1060">
                  <c:v>636.53594999999996</c:v>
                </c:pt>
                <c:pt idx="1061">
                  <c:v>636.76422000000002</c:v>
                </c:pt>
                <c:pt idx="1062">
                  <c:v>636.99248999999998</c:v>
                </c:pt>
                <c:pt idx="1063">
                  <c:v>637.22076000000004</c:v>
                </c:pt>
                <c:pt idx="1064">
                  <c:v>637.44903999999997</c:v>
                </c:pt>
                <c:pt idx="1065">
                  <c:v>637.67737</c:v>
                </c:pt>
                <c:pt idx="1066">
                  <c:v>637.90563999999995</c:v>
                </c:pt>
                <c:pt idx="1067">
                  <c:v>638.13396999999998</c:v>
                </c:pt>
                <c:pt idx="1068">
                  <c:v>638.3623</c:v>
                </c:pt>
                <c:pt idx="1069">
                  <c:v>638.59064000000001</c:v>
                </c:pt>
                <c:pt idx="1070">
                  <c:v>638.81897000000004</c:v>
                </c:pt>
                <c:pt idx="1071">
                  <c:v>639.04729999999995</c:v>
                </c:pt>
                <c:pt idx="1072">
                  <c:v>639.27570000000003</c:v>
                </c:pt>
                <c:pt idx="1073">
                  <c:v>639.50409000000002</c:v>
                </c:pt>
                <c:pt idx="1074">
                  <c:v>639.73242000000005</c:v>
                </c:pt>
                <c:pt idx="1075">
                  <c:v>639.96082000000001</c:v>
                </c:pt>
                <c:pt idx="1076">
                  <c:v>640.18926999999996</c:v>
                </c:pt>
                <c:pt idx="1077">
                  <c:v>640.41765999999996</c:v>
                </c:pt>
                <c:pt idx="1078">
                  <c:v>640.64606000000003</c:v>
                </c:pt>
                <c:pt idx="1079">
                  <c:v>640.87450999999999</c:v>
                </c:pt>
                <c:pt idx="1080">
                  <c:v>641.10297000000003</c:v>
                </c:pt>
                <c:pt idx="1081">
                  <c:v>641.33141999999998</c:v>
                </c:pt>
                <c:pt idx="1082">
                  <c:v>641.55988000000002</c:v>
                </c:pt>
                <c:pt idx="1083">
                  <c:v>641.78832999999997</c:v>
                </c:pt>
                <c:pt idx="1084">
                  <c:v>642.01684999999998</c:v>
                </c:pt>
                <c:pt idx="1085">
                  <c:v>642.24530000000004</c:v>
                </c:pt>
                <c:pt idx="1086">
                  <c:v>642.47382000000005</c:v>
                </c:pt>
                <c:pt idx="1087">
                  <c:v>642.70232999999996</c:v>
                </c:pt>
                <c:pt idx="1088">
                  <c:v>642.93084999999996</c:v>
                </c:pt>
                <c:pt idx="1089">
                  <c:v>643.15935999999999</c:v>
                </c:pt>
                <c:pt idx="1090">
                  <c:v>643.38793999999996</c:v>
                </c:pt>
                <c:pt idx="1091">
                  <c:v>643.61645999999996</c:v>
                </c:pt>
                <c:pt idx="1092">
                  <c:v>643.84502999999995</c:v>
                </c:pt>
                <c:pt idx="1093">
                  <c:v>644.07361000000003</c:v>
                </c:pt>
                <c:pt idx="1094">
                  <c:v>644.30219</c:v>
                </c:pt>
                <c:pt idx="1095">
                  <c:v>644.53075999999999</c:v>
                </c:pt>
                <c:pt idx="1096">
                  <c:v>644.75933999999995</c:v>
                </c:pt>
                <c:pt idx="1097">
                  <c:v>644.98797999999999</c:v>
                </c:pt>
                <c:pt idx="1098">
                  <c:v>645.21654999999998</c:v>
                </c:pt>
                <c:pt idx="1099">
                  <c:v>645.44519000000003</c:v>
                </c:pt>
                <c:pt idx="1100">
                  <c:v>645.67382999999995</c:v>
                </c:pt>
                <c:pt idx="1101">
                  <c:v>645.90246999999999</c:v>
                </c:pt>
                <c:pt idx="1102">
                  <c:v>646.13116000000002</c:v>
                </c:pt>
                <c:pt idx="1103">
                  <c:v>646.35979999999995</c:v>
                </c:pt>
                <c:pt idx="1104">
                  <c:v>646.58849999999995</c:v>
                </c:pt>
                <c:pt idx="1105">
                  <c:v>646.81713999999999</c:v>
                </c:pt>
                <c:pt idx="1106">
                  <c:v>647.04584</c:v>
                </c:pt>
                <c:pt idx="1107">
                  <c:v>647.27454</c:v>
                </c:pt>
                <c:pt idx="1108">
                  <c:v>647.50329999999997</c:v>
                </c:pt>
                <c:pt idx="1109">
                  <c:v>647.73199</c:v>
                </c:pt>
                <c:pt idx="1110">
                  <c:v>647.96074999999996</c:v>
                </c:pt>
                <c:pt idx="1111">
                  <c:v>648.18944999999997</c:v>
                </c:pt>
                <c:pt idx="1112">
                  <c:v>648.41821000000004</c:v>
                </c:pt>
                <c:pt idx="1113">
                  <c:v>648.64697000000001</c:v>
                </c:pt>
                <c:pt idx="1114">
                  <c:v>648.87579000000005</c:v>
                </c:pt>
                <c:pt idx="1115">
                  <c:v>649.10455000000002</c:v>
                </c:pt>
                <c:pt idx="1116">
                  <c:v>649.33330999999998</c:v>
                </c:pt>
                <c:pt idx="1117">
                  <c:v>649.56213000000002</c:v>
                </c:pt>
                <c:pt idx="1118">
                  <c:v>649.79094999999995</c:v>
                </c:pt>
                <c:pt idx="1119">
                  <c:v>650.01977999999997</c:v>
                </c:pt>
                <c:pt idx="1120">
                  <c:v>650.24860000000001</c:v>
                </c:pt>
                <c:pt idx="1121">
                  <c:v>650.47742000000005</c:v>
                </c:pt>
                <c:pt idx="1122">
                  <c:v>650.70630000000006</c:v>
                </c:pt>
                <c:pt idx="1123">
                  <c:v>650.93517999999995</c:v>
                </c:pt>
                <c:pt idx="1124">
                  <c:v>651.16399999999999</c:v>
                </c:pt>
                <c:pt idx="1125">
                  <c:v>651.39287999999999</c:v>
                </c:pt>
                <c:pt idx="1126">
                  <c:v>651.62176999999997</c:v>
                </c:pt>
                <c:pt idx="1127">
                  <c:v>651.85071000000005</c:v>
                </c:pt>
                <c:pt idx="1128">
                  <c:v>652.07959000000005</c:v>
                </c:pt>
                <c:pt idx="1129">
                  <c:v>652.30853000000002</c:v>
                </c:pt>
                <c:pt idx="1130">
                  <c:v>652.53741000000002</c:v>
                </c:pt>
                <c:pt idx="1131">
                  <c:v>652.76635999999996</c:v>
                </c:pt>
                <c:pt idx="1132">
                  <c:v>652.99530000000004</c:v>
                </c:pt>
                <c:pt idx="1133">
                  <c:v>653.22429999999997</c:v>
                </c:pt>
                <c:pt idx="1134">
                  <c:v>653.45325000000003</c:v>
                </c:pt>
                <c:pt idx="1135">
                  <c:v>653.68218999999999</c:v>
                </c:pt>
                <c:pt idx="1136">
                  <c:v>653.91119000000003</c:v>
                </c:pt>
                <c:pt idx="1137">
                  <c:v>654.14020000000005</c:v>
                </c:pt>
                <c:pt idx="1138">
                  <c:v>654.36919999999998</c:v>
                </c:pt>
                <c:pt idx="1139">
                  <c:v>654.59820999999999</c:v>
                </c:pt>
                <c:pt idx="1140">
                  <c:v>654.82727</c:v>
                </c:pt>
                <c:pt idx="1141">
                  <c:v>655.05627000000004</c:v>
                </c:pt>
                <c:pt idx="1142">
                  <c:v>655.28534000000002</c:v>
                </c:pt>
                <c:pt idx="1143">
                  <c:v>655.51433999999995</c:v>
                </c:pt>
                <c:pt idx="1144">
                  <c:v>655.74341000000004</c:v>
                </c:pt>
                <c:pt idx="1145">
                  <c:v>655.97253000000001</c:v>
                </c:pt>
                <c:pt idx="1146">
                  <c:v>656.20159999999998</c:v>
                </c:pt>
                <c:pt idx="1147">
                  <c:v>656.43065999999999</c:v>
                </c:pt>
                <c:pt idx="1148">
                  <c:v>656.65979000000004</c:v>
                </c:pt>
                <c:pt idx="1149">
                  <c:v>656.88891999999998</c:v>
                </c:pt>
                <c:pt idx="1150">
                  <c:v>657.11803999999995</c:v>
                </c:pt>
                <c:pt idx="1151">
                  <c:v>657.34717000000001</c:v>
                </c:pt>
                <c:pt idx="1152">
                  <c:v>657.57628999999997</c:v>
                </c:pt>
                <c:pt idx="1153">
                  <c:v>657.80542000000003</c:v>
                </c:pt>
                <c:pt idx="1154">
                  <c:v>658.03461000000004</c:v>
                </c:pt>
                <c:pt idx="1155">
                  <c:v>658.26373000000001</c:v>
                </c:pt>
                <c:pt idx="1156">
                  <c:v>658.49292000000003</c:v>
                </c:pt>
                <c:pt idx="1157">
                  <c:v>658.72211000000004</c:v>
                </c:pt>
                <c:pt idx="1158">
                  <c:v>658.95136000000002</c:v>
                </c:pt>
                <c:pt idx="1159">
                  <c:v>659.18053999999995</c:v>
                </c:pt>
                <c:pt idx="1160">
                  <c:v>659.40972999999997</c:v>
                </c:pt>
                <c:pt idx="1161">
                  <c:v>659.63897999999995</c:v>
                </c:pt>
                <c:pt idx="1162">
                  <c:v>659.86823000000004</c:v>
                </c:pt>
                <c:pt idx="1163">
                  <c:v>660.09747000000004</c:v>
                </c:pt>
                <c:pt idx="1164">
                  <c:v>660.32672000000002</c:v>
                </c:pt>
                <c:pt idx="1165">
                  <c:v>660.55597</c:v>
                </c:pt>
                <c:pt idx="1166">
                  <c:v>660.78527999999994</c:v>
                </c:pt>
                <c:pt idx="1167">
                  <c:v>661.01453000000004</c:v>
                </c:pt>
                <c:pt idx="1168">
                  <c:v>661.24383999999998</c:v>
                </c:pt>
                <c:pt idx="1169">
                  <c:v>661.47313999999994</c:v>
                </c:pt>
                <c:pt idx="1170">
                  <c:v>661.70245</c:v>
                </c:pt>
                <c:pt idx="1171">
                  <c:v>661.93176000000005</c:v>
                </c:pt>
                <c:pt idx="1172">
                  <c:v>662.16112999999996</c:v>
                </c:pt>
                <c:pt idx="1173">
                  <c:v>662.39044000000001</c:v>
                </c:pt>
                <c:pt idx="1174">
                  <c:v>662.61981000000003</c:v>
                </c:pt>
                <c:pt idx="1175">
                  <c:v>662.84918000000005</c:v>
                </c:pt>
                <c:pt idx="1176">
                  <c:v>663.07854999999995</c:v>
                </c:pt>
                <c:pt idx="1177">
                  <c:v>663.30791999999997</c:v>
                </c:pt>
                <c:pt idx="1178">
                  <c:v>663.53728999999998</c:v>
                </c:pt>
                <c:pt idx="1179">
                  <c:v>663.76671999999996</c:v>
                </c:pt>
                <c:pt idx="1180">
                  <c:v>663.99614999999994</c:v>
                </c:pt>
                <c:pt idx="1181">
                  <c:v>664.22551999999996</c:v>
                </c:pt>
                <c:pt idx="1182">
                  <c:v>664.45496000000003</c:v>
                </c:pt>
                <c:pt idx="1183">
                  <c:v>664.68439000000001</c:v>
                </c:pt>
                <c:pt idx="1184">
                  <c:v>664.91387999999995</c:v>
                </c:pt>
                <c:pt idx="1185">
                  <c:v>665.14331000000004</c:v>
                </c:pt>
                <c:pt idx="1186">
                  <c:v>665.37279999999998</c:v>
                </c:pt>
                <c:pt idx="1187">
                  <c:v>665.60229000000004</c:v>
                </c:pt>
                <c:pt idx="1188">
                  <c:v>665.83178999999996</c:v>
                </c:pt>
                <c:pt idx="1189">
                  <c:v>666.06128000000001</c:v>
                </c:pt>
                <c:pt idx="1190">
                  <c:v>666.29076999999995</c:v>
                </c:pt>
                <c:pt idx="1191">
                  <c:v>666.52026000000001</c:v>
                </c:pt>
                <c:pt idx="1192">
                  <c:v>666.74982</c:v>
                </c:pt>
                <c:pt idx="1193">
                  <c:v>666.97937000000002</c:v>
                </c:pt>
                <c:pt idx="1194">
                  <c:v>667.20885999999996</c:v>
                </c:pt>
                <c:pt idx="1195">
                  <c:v>667.43841999999995</c:v>
                </c:pt>
                <c:pt idx="1196">
                  <c:v>667.66803000000004</c:v>
                </c:pt>
                <c:pt idx="1197">
                  <c:v>667.89757999999995</c:v>
                </c:pt>
                <c:pt idx="1198">
                  <c:v>668.12720000000002</c:v>
                </c:pt>
                <c:pt idx="1199">
                  <c:v>668.35675000000003</c:v>
                </c:pt>
                <c:pt idx="1200">
                  <c:v>668.58636000000001</c:v>
                </c:pt>
                <c:pt idx="1201">
                  <c:v>668.81597999999997</c:v>
                </c:pt>
                <c:pt idx="1202">
                  <c:v>669.04558999999995</c:v>
                </c:pt>
                <c:pt idx="1203">
                  <c:v>669.27521000000002</c:v>
                </c:pt>
                <c:pt idx="1204">
                  <c:v>669.50487999999996</c:v>
                </c:pt>
                <c:pt idx="1205">
                  <c:v>669.73455999999999</c:v>
                </c:pt>
                <c:pt idx="1206">
                  <c:v>669.96416999999997</c:v>
                </c:pt>
                <c:pt idx="1207">
                  <c:v>670.19385</c:v>
                </c:pt>
                <c:pt idx="1208">
                  <c:v>670.42352000000005</c:v>
                </c:pt>
                <c:pt idx="1209">
                  <c:v>670.65326000000005</c:v>
                </c:pt>
                <c:pt idx="1210">
                  <c:v>670.88292999999999</c:v>
                </c:pt>
                <c:pt idx="1211">
                  <c:v>671.11266999999998</c:v>
                </c:pt>
                <c:pt idx="1212">
                  <c:v>671.34235000000001</c:v>
                </c:pt>
                <c:pt idx="1213">
                  <c:v>671.57208000000003</c:v>
                </c:pt>
                <c:pt idx="1214">
                  <c:v>671.80182000000002</c:v>
                </c:pt>
                <c:pt idx="1215">
                  <c:v>672.03156000000001</c:v>
                </c:pt>
                <c:pt idx="1216">
                  <c:v>672.26134999999999</c:v>
                </c:pt>
                <c:pt idx="1217">
                  <c:v>672.49108999999999</c:v>
                </c:pt>
                <c:pt idx="1218">
                  <c:v>672.72089000000005</c:v>
                </c:pt>
                <c:pt idx="1219">
                  <c:v>672.95068000000003</c:v>
                </c:pt>
                <c:pt idx="1220">
                  <c:v>673.18047999999999</c:v>
                </c:pt>
                <c:pt idx="1221">
                  <c:v>673.41027999999994</c:v>
                </c:pt>
                <c:pt idx="1222">
                  <c:v>673.64008000000001</c:v>
                </c:pt>
                <c:pt idx="1223">
                  <c:v>673.86992999999995</c:v>
                </c:pt>
                <c:pt idx="1224">
                  <c:v>674.09973000000002</c:v>
                </c:pt>
                <c:pt idx="1225">
                  <c:v>674.32959000000005</c:v>
                </c:pt>
                <c:pt idx="1226">
                  <c:v>674.55944999999997</c:v>
                </c:pt>
                <c:pt idx="1227">
                  <c:v>674.78931</c:v>
                </c:pt>
                <c:pt idx="1228">
                  <c:v>675.01917000000003</c:v>
                </c:pt>
                <c:pt idx="1229">
                  <c:v>675.24908000000005</c:v>
                </c:pt>
                <c:pt idx="1230">
                  <c:v>675.47893999999997</c:v>
                </c:pt>
                <c:pt idx="1231">
                  <c:v>675.70885999999996</c:v>
                </c:pt>
                <c:pt idx="1232">
                  <c:v>675.93877999999995</c:v>
                </c:pt>
                <c:pt idx="1233">
                  <c:v>676.16869999999994</c:v>
                </c:pt>
                <c:pt idx="1234">
                  <c:v>676.39862000000005</c:v>
                </c:pt>
                <c:pt idx="1235">
                  <c:v>676.62860000000001</c:v>
                </c:pt>
                <c:pt idx="1236">
                  <c:v>676.85852</c:v>
                </c:pt>
                <c:pt idx="1237">
                  <c:v>677.08849999999995</c:v>
                </c:pt>
                <c:pt idx="1238">
                  <c:v>677.31848000000002</c:v>
                </c:pt>
                <c:pt idx="1239">
                  <c:v>677.54845999999998</c:v>
                </c:pt>
                <c:pt idx="1240">
                  <c:v>677.77844000000005</c:v>
                </c:pt>
                <c:pt idx="1241">
                  <c:v>678.00842</c:v>
                </c:pt>
                <c:pt idx="1242">
                  <c:v>678.23839999999996</c:v>
                </c:pt>
                <c:pt idx="1243">
                  <c:v>678.46843999999999</c:v>
                </c:pt>
                <c:pt idx="1244">
                  <c:v>678.69848999999999</c:v>
                </c:pt>
                <c:pt idx="1245">
                  <c:v>678.92853000000002</c:v>
                </c:pt>
                <c:pt idx="1246">
                  <c:v>679.15857000000005</c:v>
                </c:pt>
                <c:pt idx="1247">
                  <c:v>679.38860999999997</c:v>
                </c:pt>
                <c:pt idx="1248">
                  <c:v>679.61870999999996</c:v>
                </c:pt>
                <c:pt idx="1249">
                  <c:v>679.84875</c:v>
                </c:pt>
                <c:pt idx="1250">
                  <c:v>680.07885999999996</c:v>
                </c:pt>
                <c:pt idx="1251">
                  <c:v>680.30895999999996</c:v>
                </c:pt>
                <c:pt idx="1252">
                  <c:v>680.53905999999995</c:v>
                </c:pt>
                <c:pt idx="1253">
                  <c:v>680.76917000000003</c:v>
                </c:pt>
                <c:pt idx="1254">
                  <c:v>680.99927000000002</c:v>
                </c:pt>
                <c:pt idx="1255">
                  <c:v>681.22942999999998</c:v>
                </c:pt>
                <c:pt idx="1256">
                  <c:v>681.45959000000005</c:v>
                </c:pt>
                <c:pt idx="1257">
                  <c:v>681.68970000000002</c:v>
                </c:pt>
                <c:pt idx="1258">
                  <c:v>681.91985999999997</c:v>
                </c:pt>
                <c:pt idx="1259">
                  <c:v>682.15002000000004</c:v>
                </c:pt>
                <c:pt idx="1260">
                  <c:v>682.38025000000005</c:v>
                </c:pt>
                <c:pt idx="1261">
                  <c:v>682.61041</c:v>
                </c:pt>
                <c:pt idx="1262">
                  <c:v>682.84064000000001</c:v>
                </c:pt>
                <c:pt idx="1263">
                  <c:v>683.07086000000004</c:v>
                </c:pt>
                <c:pt idx="1264">
                  <c:v>683.30109000000004</c:v>
                </c:pt>
                <c:pt idx="1265">
                  <c:v>683.53130999999996</c:v>
                </c:pt>
                <c:pt idx="1266">
                  <c:v>683.76153999999997</c:v>
                </c:pt>
                <c:pt idx="1267">
                  <c:v>683.99176</c:v>
                </c:pt>
                <c:pt idx="1268">
                  <c:v>684.22204999999997</c:v>
                </c:pt>
                <c:pt idx="1269">
                  <c:v>684.45232999999996</c:v>
                </c:pt>
                <c:pt idx="1270">
                  <c:v>684.68255999999997</c:v>
                </c:pt>
                <c:pt idx="1271">
                  <c:v>684.91290000000004</c:v>
                </c:pt>
                <c:pt idx="1272">
                  <c:v>685.14319</c:v>
                </c:pt>
                <c:pt idx="1273">
                  <c:v>685.37347</c:v>
                </c:pt>
                <c:pt idx="1274">
                  <c:v>685.60382000000004</c:v>
                </c:pt>
                <c:pt idx="1275">
                  <c:v>685.83411000000001</c:v>
                </c:pt>
                <c:pt idx="1276">
                  <c:v>686.06444999999997</c:v>
                </c:pt>
                <c:pt idx="1277">
                  <c:v>686.29480000000001</c:v>
                </c:pt>
                <c:pt idx="1278">
                  <c:v>686.52515000000005</c:v>
                </c:pt>
                <c:pt idx="1279">
                  <c:v>686.75549000000001</c:v>
                </c:pt>
                <c:pt idx="1280">
                  <c:v>686.98590000000002</c:v>
                </c:pt>
                <c:pt idx="1281">
                  <c:v>687.21631000000002</c:v>
                </c:pt>
                <c:pt idx="1282">
                  <c:v>687.44665999999995</c:v>
                </c:pt>
                <c:pt idx="1283">
                  <c:v>687.67705999999998</c:v>
                </c:pt>
                <c:pt idx="1284">
                  <c:v>687.90746999999999</c:v>
                </c:pt>
                <c:pt idx="1285">
                  <c:v>688.13793999999996</c:v>
                </c:pt>
                <c:pt idx="1286">
                  <c:v>688.36834999999996</c:v>
                </c:pt>
                <c:pt idx="1287">
                  <c:v>688.59875</c:v>
                </c:pt>
                <c:pt idx="1288">
                  <c:v>688.82921999999996</c:v>
                </c:pt>
                <c:pt idx="1289">
                  <c:v>689.05969000000005</c:v>
                </c:pt>
                <c:pt idx="1290">
                  <c:v>689.29016000000001</c:v>
                </c:pt>
                <c:pt idx="1291">
                  <c:v>689.52062999999998</c:v>
                </c:pt>
                <c:pt idx="1292">
                  <c:v>689.75116000000003</c:v>
                </c:pt>
                <c:pt idx="1293">
                  <c:v>689.98163</c:v>
                </c:pt>
                <c:pt idx="1294">
                  <c:v>690.21216000000004</c:v>
                </c:pt>
                <c:pt idx="1295">
                  <c:v>690.44268999999997</c:v>
                </c:pt>
                <c:pt idx="1296">
                  <c:v>690.67322000000001</c:v>
                </c:pt>
                <c:pt idx="1297">
                  <c:v>690.90374999999995</c:v>
                </c:pt>
                <c:pt idx="1298">
                  <c:v>691.13427999999999</c:v>
                </c:pt>
                <c:pt idx="1299">
                  <c:v>691.36481000000003</c:v>
                </c:pt>
                <c:pt idx="1300">
                  <c:v>691.59540000000004</c:v>
                </c:pt>
                <c:pt idx="1301">
                  <c:v>691.82599000000005</c:v>
                </c:pt>
                <c:pt idx="1302">
                  <c:v>692.05658000000005</c:v>
                </c:pt>
                <c:pt idx="1303">
                  <c:v>692.28716999999995</c:v>
                </c:pt>
                <c:pt idx="1304">
                  <c:v>692.51775999999995</c:v>
                </c:pt>
                <c:pt idx="1305">
                  <c:v>692.74834999999996</c:v>
                </c:pt>
                <c:pt idx="1306">
                  <c:v>692.97900000000004</c:v>
                </c:pt>
                <c:pt idx="1307">
                  <c:v>693.20965999999999</c:v>
                </c:pt>
                <c:pt idx="1308">
                  <c:v>693.44030999999995</c:v>
                </c:pt>
                <c:pt idx="1309">
                  <c:v>693.67096000000004</c:v>
                </c:pt>
                <c:pt idx="1310">
                  <c:v>693.90161000000001</c:v>
                </c:pt>
                <c:pt idx="1311">
                  <c:v>694.13225999999997</c:v>
                </c:pt>
                <c:pt idx="1312">
                  <c:v>694.36297999999999</c:v>
                </c:pt>
                <c:pt idx="1313">
                  <c:v>694.59362999999996</c:v>
                </c:pt>
                <c:pt idx="1314">
                  <c:v>694.82434000000001</c:v>
                </c:pt>
                <c:pt idx="1315">
                  <c:v>695.05505000000005</c:v>
                </c:pt>
                <c:pt idx="1316">
                  <c:v>695.28576999999996</c:v>
                </c:pt>
                <c:pt idx="1317">
                  <c:v>695.51648</c:v>
                </c:pt>
                <c:pt idx="1318">
                  <c:v>695.74725000000001</c:v>
                </c:pt>
                <c:pt idx="1319">
                  <c:v>695.97797000000003</c:v>
                </c:pt>
                <c:pt idx="1320">
                  <c:v>696.20874000000003</c:v>
                </c:pt>
                <c:pt idx="1321">
                  <c:v>696.43951000000004</c:v>
                </c:pt>
                <c:pt idx="1322">
                  <c:v>696.67029000000002</c:v>
                </c:pt>
                <c:pt idx="1323">
                  <c:v>696.90106000000003</c:v>
                </c:pt>
                <c:pt idx="1324">
                  <c:v>697.13189999999997</c:v>
                </c:pt>
                <c:pt idx="1325">
                  <c:v>697.36266999999998</c:v>
                </c:pt>
                <c:pt idx="1326">
                  <c:v>697.59351000000004</c:v>
                </c:pt>
                <c:pt idx="1327">
                  <c:v>697.82434000000001</c:v>
                </c:pt>
                <c:pt idx="1328">
                  <c:v>698.05517999999995</c:v>
                </c:pt>
                <c:pt idx="1329">
                  <c:v>698.28601000000003</c:v>
                </c:pt>
                <c:pt idx="1330">
                  <c:v>698.51684999999998</c:v>
                </c:pt>
                <c:pt idx="1331">
                  <c:v>698.74774000000002</c:v>
                </c:pt>
                <c:pt idx="1332">
                  <c:v>698.97857999999997</c:v>
                </c:pt>
                <c:pt idx="1333">
                  <c:v>699.20947000000001</c:v>
                </c:pt>
                <c:pt idx="1334">
                  <c:v>699.44037000000003</c:v>
                </c:pt>
                <c:pt idx="1335">
                  <c:v>699.67125999999996</c:v>
                </c:pt>
                <c:pt idx="1336">
                  <c:v>699.90215999999998</c:v>
                </c:pt>
                <c:pt idx="1337">
                  <c:v>700.13311999999996</c:v>
                </c:pt>
                <c:pt idx="1338">
                  <c:v>700.36401000000001</c:v>
                </c:pt>
                <c:pt idx="1339">
                  <c:v>700.59496999999999</c:v>
                </c:pt>
                <c:pt idx="1340">
                  <c:v>700.82592999999997</c:v>
                </c:pt>
                <c:pt idx="1341">
                  <c:v>701.05687999999998</c:v>
                </c:pt>
                <c:pt idx="1342">
                  <c:v>701.28783999999996</c:v>
                </c:pt>
                <c:pt idx="1343">
                  <c:v>701.51886000000002</c:v>
                </c:pt>
                <c:pt idx="1344">
                  <c:v>701.74982</c:v>
                </c:pt>
                <c:pt idx="1345">
                  <c:v>701.98083999999994</c:v>
                </c:pt>
                <c:pt idx="1346">
                  <c:v>702.21185000000003</c:v>
                </c:pt>
                <c:pt idx="1347">
                  <c:v>702.44286999999997</c:v>
                </c:pt>
                <c:pt idx="1348">
                  <c:v>702.67389000000003</c:v>
                </c:pt>
                <c:pt idx="1349">
                  <c:v>702.90490999999997</c:v>
                </c:pt>
                <c:pt idx="1350">
                  <c:v>703.13598999999999</c:v>
                </c:pt>
                <c:pt idx="1351">
                  <c:v>703.36699999999996</c:v>
                </c:pt>
                <c:pt idx="1352">
                  <c:v>703.59807999999998</c:v>
                </c:pt>
                <c:pt idx="1353">
                  <c:v>703.82916</c:v>
                </c:pt>
                <c:pt idx="1354">
                  <c:v>704.06024000000002</c:v>
                </c:pt>
                <c:pt idx="1355">
                  <c:v>704.29132000000004</c:v>
                </c:pt>
                <c:pt idx="1356">
                  <c:v>704.52246000000002</c:v>
                </c:pt>
                <c:pt idx="1357">
                  <c:v>704.75354000000004</c:v>
                </c:pt>
                <c:pt idx="1358">
                  <c:v>704.98468000000003</c:v>
                </c:pt>
                <c:pt idx="1359">
                  <c:v>705.21582000000001</c:v>
                </c:pt>
                <c:pt idx="1360">
                  <c:v>705.44695999999999</c:v>
                </c:pt>
                <c:pt idx="1361">
                  <c:v>705.67809999999997</c:v>
                </c:pt>
                <c:pt idx="1362">
                  <c:v>705.90923999999995</c:v>
                </c:pt>
                <c:pt idx="1363">
                  <c:v>706.14044000000001</c:v>
                </c:pt>
                <c:pt idx="1364">
                  <c:v>706.37163999999996</c:v>
                </c:pt>
                <c:pt idx="1365">
                  <c:v>706.60278000000005</c:v>
                </c:pt>
                <c:pt idx="1366">
                  <c:v>706.83398</c:v>
                </c:pt>
                <c:pt idx="1367">
                  <c:v>707.06524999999999</c:v>
                </c:pt>
                <c:pt idx="1368">
                  <c:v>707.29645000000005</c:v>
                </c:pt>
                <c:pt idx="1369">
                  <c:v>707.52764999999999</c:v>
                </c:pt>
                <c:pt idx="1370">
                  <c:v>707.75891000000001</c:v>
                </c:pt>
                <c:pt idx="1371">
                  <c:v>707.99017000000003</c:v>
                </c:pt>
                <c:pt idx="1372">
                  <c:v>708.22144000000003</c:v>
                </c:pt>
                <c:pt idx="1373">
                  <c:v>708.45270000000005</c:v>
                </c:pt>
                <c:pt idx="1374">
                  <c:v>708.68395999999996</c:v>
                </c:pt>
                <c:pt idx="1375">
                  <c:v>708.91521999999998</c:v>
                </c:pt>
                <c:pt idx="1376">
                  <c:v>709.14655000000005</c:v>
                </c:pt>
                <c:pt idx="1377">
                  <c:v>709.37780999999995</c:v>
                </c:pt>
                <c:pt idx="1378">
                  <c:v>709.60913000000005</c:v>
                </c:pt>
                <c:pt idx="1379">
                  <c:v>709.84045000000003</c:v>
                </c:pt>
                <c:pt idx="1380">
                  <c:v>710.07183999999995</c:v>
                </c:pt>
                <c:pt idx="1381">
                  <c:v>710.30316000000005</c:v>
                </c:pt>
                <c:pt idx="1382">
                  <c:v>710.53448000000003</c:v>
                </c:pt>
                <c:pt idx="1383">
                  <c:v>710.76586999999995</c:v>
                </c:pt>
                <c:pt idx="1384">
                  <c:v>710.99725000000001</c:v>
                </c:pt>
                <c:pt idx="1385">
                  <c:v>711.22864000000004</c:v>
                </c:pt>
                <c:pt idx="1386">
                  <c:v>711.46001999999999</c:v>
                </c:pt>
                <c:pt idx="1387">
                  <c:v>711.69141000000002</c:v>
                </c:pt>
                <c:pt idx="1388">
                  <c:v>711.92285000000004</c:v>
                </c:pt>
                <c:pt idx="1389">
                  <c:v>712.15423999999996</c:v>
                </c:pt>
                <c:pt idx="1390">
                  <c:v>712.38567999999998</c:v>
                </c:pt>
                <c:pt idx="1391">
                  <c:v>712.61712999999997</c:v>
                </c:pt>
                <c:pt idx="1392">
                  <c:v>712.84857</c:v>
                </c:pt>
                <c:pt idx="1393">
                  <c:v>713.08001999999999</c:v>
                </c:pt>
                <c:pt idx="1394">
                  <c:v>713.31146000000001</c:v>
                </c:pt>
                <c:pt idx="1395">
                  <c:v>713.54296999999997</c:v>
                </c:pt>
                <c:pt idx="1396">
                  <c:v>713.77448000000004</c:v>
                </c:pt>
                <c:pt idx="1397">
                  <c:v>714.00591999999995</c:v>
                </c:pt>
                <c:pt idx="1398">
                  <c:v>714.23743000000002</c:v>
                </c:pt>
                <c:pt idx="1399">
                  <c:v>714.46893</c:v>
                </c:pt>
                <c:pt idx="1400">
                  <c:v>714.70050000000003</c:v>
                </c:pt>
                <c:pt idx="1401">
                  <c:v>714.93200999999999</c:v>
                </c:pt>
                <c:pt idx="1402">
                  <c:v>715.16357000000005</c:v>
                </c:pt>
                <c:pt idx="1403">
                  <c:v>715.39513999999997</c:v>
                </c:pt>
                <c:pt idx="1404">
                  <c:v>715.62671</c:v>
                </c:pt>
                <c:pt idx="1405">
                  <c:v>715.85828000000004</c:v>
                </c:pt>
                <c:pt idx="1406">
                  <c:v>716.08983999999998</c:v>
                </c:pt>
                <c:pt idx="1407">
                  <c:v>716.32141000000001</c:v>
                </c:pt>
                <c:pt idx="1408">
                  <c:v>716.55304000000001</c:v>
                </c:pt>
                <c:pt idx="1409">
                  <c:v>716.78467000000001</c:v>
                </c:pt>
                <c:pt idx="1410">
                  <c:v>717.01624000000004</c:v>
                </c:pt>
                <c:pt idx="1411">
                  <c:v>717.24785999999995</c:v>
                </c:pt>
                <c:pt idx="1412">
                  <c:v>717.47955000000002</c:v>
                </c:pt>
                <c:pt idx="1413">
                  <c:v>717.71118000000001</c:v>
                </c:pt>
                <c:pt idx="1414">
                  <c:v>717.94281000000001</c:v>
                </c:pt>
                <c:pt idx="1415">
                  <c:v>718.17449999999997</c:v>
                </c:pt>
                <c:pt idx="1416">
                  <c:v>718.40619000000004</c:v>
                </c:pt>
                <c:pt idx="1417">
                  <c:v>718.63788</c:v>
                </c:pt>
                <c:pt idx="1418">
                  <c:v>718.86956999999995</c:v>
                </c:pt>
                <c:pt idx="1419">
                  <c:v>719.10126000000002</c:v>
                </c:pt>
                <c:pt idx="1420">
                  <c:v>719.33300999999994</c:v>
                </c:pt>
                <c:pt idx="1421">
                  <c:v>719.56470000000002</c:v>
                </c:pt>
                <c:pt idx="1422">
                  <c:v>719.79645000000005</c:v>
                </c:pt>
                <c:pt idx="1423">
                  <c:v>720.02819999999997</c:v>
                </c:pt>
                <c:pt idx="1424">
                  <c:v>720.25995</c:v>
                </c:pt>
                <c:pt idx="1425">
                  <c:v>720.49170000000004</c:v>
                </c:pt>
                <c:pt idx="1426">
                  <c:v>720.72351000000003</c:v>
                </c:pt>
                <c:pt idx="1427">
                  <c:v>720.95525999999995</c:v>
                </c:pt>
                <c:pt idx="1428">
                  <c:v>721.18706999999995</c:v>
                </c:pt>
                <c:pt idx="1429">
                  <c:v>721.41887999999994</c:v>
                </c:pt>
                <c:pt idx="1430">
                  <c:v>721.65070000000003</c:v>
                </c:pt>
                <c:pt idx="1431">
                  <c:v>721.88251000000002</c:v>
                </c:pt>
                <c:pt idx="1432">
                  <c:v>722.11432000000002</c:v>
                </c:pt>
                <c:pt idx="1433">
                  <c:v>722.34618999999998</c:v>
                </c:pt>
                <c:pt idx="1434">
                  <c:v>722.57799999999997</c:v>
                </c:pt>
                <c:pt idx="1435">
                  <c:v>722.80988000000002</c:v>
                </c:pt>
                <c:pt idx="1436">
                  <c:v>723.04174999999998</c:v>
                </c:pt>
                <c:pt idx="1437">
                  <c:v>723.27362000000005</c:v>
                </c:pt>
                <c:pt idx="1438">
                  <c:v>723.50549000000001</c:v>
                </c:pt>
                <c:pt idx="1439">
                  <c:v>723.73743000000002</c:v>
                </c:pt>
                <c:pt idx="1440">
                  <c:v>723.96929999999998</c:v>
                </c:pt>
                <c:pt idx="1441">
                  <c:v>724.20123000000001</c:v>
                </c:pt>
                <c:pt idx="1442">
                  <c:v>724.43317000000002</c:v>
                </c:pt>
                <c:pt idx="1443">
                  <c:v>724.66510000000005</c:v>
                </c:pt>
                <c:pt idx="1444">
                  <c:v>724.89702999999997</c:v>
                </c:pt>
                <c:pt idx="1445">
                  <c:v>725.12896999999998</c:v>
                </c:pt>
                <c:pt idx="1446">
                  <c:v>725.36095999999998</c:v>
                </c:pt>
                <c:pt idx="1447">
                  <c:v>725.59295999999995</c:v>
                </c:pt>
                <c:pt idx="1448">
                  <c:v>725.82488999999998</c:v>
                </c:pt>
                <c:pt idx="1449">
                  <c:v>726.05687999999998</c:v>
                </c:pt>
                <c:pt idx="1450">
                  <c:v>726.28887999999995</c:v>
                </c:pt>
                <c:pt idx="1451">
                  <c:v>726.52094</c:v>
                </c:pt>
                <c:pt idx="1452">
                  <c:v>726.75292999999999</c:v>
                </c:pt>
                <c:pt idx="1453">
                  <c:v>726.98499000000004</c:v>
                </c:pt>
                <c:pt idx="1454">
                  <c:v>727.21704</c:v>
                </c:pt>
                <c:pt idx="1455">
                  <c:v>727.44903999999997</c:v>
                </c:pt>
                <c:pt idx="1456">
                  <c:v>727.68115</c:v>
                </c:pt>
                <c:pt idx="1457">
                  <c:v>727.91321000000005</c:v>
                </c:pt>
                <c:pt idx="1458">
                  <c:v>728.14526000000001</c:v>
                </c:pt>
                <c:pt idx="1459">
                  <c:v>728.37738000000002</c:v>
                </c:pt>
                <c:pt idx="1460">
                  <c:v>728.60943999999995</c:v>
                </c:pt>
                <c:pt idx="1461">
                  <c:v>728.84154999999998</c:v>
                </c:pt>
                <c:pt idx="1462">
                  <c:v>729.07366999999999</c:v>
                </c:pt>
                <c:pt idx="1463">
                  <c:v>729.30579</c:v>
                </c:pt>
                <c:pt idx="1464">
                  <c:v>729.53796</c:v>
                </c:pt>
                <c:pt idx="1465">
                  <c:v>729.77008000000001</c:v>
                </c:pt>
                <c:pt idx="1466">
                  <c:v>730.00225999999998</c:v>
                </c:pt>
                <c:pt idx="1467">
                  <c:v>730.23443999999995</c:v>
                </c:pt>
                <c:pt idx="1468">
                  <c:v>730.46654999999998</c:v>
                </c:pt>
                <c:pt idx="1469">
                  <c:v>730.69879000000003</c:v>
                </c:pt>
                <c:pt idx="1470">
                  <c:v>730.93097</c:v>
                </c:pt>
                <c:pt idx="1471">
                  <c:v>731.16314999999997</c:v>
                </c:pt>
                <c:pt idx="1472">
                  <c:v>731.39539000000002</c:v>
                </c:pt>
                <c:pt idx="1473">
                  <c:v>731.62756000000002</c:v>
                </c:pt>
                <c:pt idx="1474">
                  <c:v>731.85979999999995</c:v>
                </c:pt>
                <c:pt idx="1475">
                  <c:v>732.09204</c:v>
                </c:pt>
                <c:pt idx="1476">
                  <c:v>732.32434000000001</c:v>
                </c:pt>
                <c:pt idx="1477">
                  <c:v>732.55658000000005</c:v>
                </c:pt>
                <c:pt idx="1478">
                  <c:v>732.78881999999999</c:v>
                </c:pt>
                <c:pt idx="1479">
                  <c:v>733.02112</c:v>
                </c:pt>
                <c:pt idx="1480">
                  <c:v>733.25342000000001</c:v>
                </c:pt>
                <c:pt idx="1481">
                  <c:v>733.48572000000001</c:v>
                </c:pt>
                <c:pt idx="1482">
                  <c:v>733.71802000000002</c:v>
                </c:pt>
                <c:pt idx="1483">
                  <c:v>733.95032000000003</c:v>
                </c:pt>
                <c:pt idx="1484">
                  <c:v>734.18268</c:v>
                </c:pt>
                <c:pt idx="1485">
                  <c:v>734.41498000000001</c:v>
                </c:pt>
                <c:pt idx="1486">
                  <c:v>734.64733999999999</c:v>
                </c:pt>
                <c:pt idx="1487">
                  <c:v>734.87969999999996</c:v>
                </c:pt>
                <c:pt idx="1488">
                  <c:v>735.11206000000004</c:v>
                </c:pt>
                <c:pt idx="1489">
                  <c:v>735.34442000000001</c:v>
                </c:pt>
                <c:pt idx="1490">
                  <c:v>735.57683999999995</c:v>
                </c:pt>
                <c:pt idx="1491">
                  <c:v>735.80920000000003</c:v>
                </c:pt>
                <c:pt idx="1492">
                  <c:v>736.04163000000005</c:v>
                </c:pt>
                <c:pt idx="1493">
                  <c:v>736.27404999999999</c:v>
                </c:pt>
                <c:pt idx="1494">
                  <c:v>736.50647000000004</c:v>
                </c:pt>
                <c:pt idx="1495">
                  <c:v>736.73888999999997</c:v>
                </c:pt>
                <c:pt idx="1496">
                  <c:v>736.97131000000002</c:v>
                </c:pt>
                <c:pt idx="1497">
                  <c:v>737.20374000000004</c:v>
                </c:pt>
                <c:pt idx="1498">
                  <c:v>737.43622000000005</c:v>
                </c:pt>
                <c:pt idx="1499">
                  <c:v>737.66869999999994</c:v>
                </c:pt>
                <c:pt idx="1500">
                  <c:v>737.90117999999995</c:v>
                </c:pt>
                <c:pt idx="1501">
                  <c:v>738.13367000000005</c:v>
                </c:pt>
                <c:pt idx="1502">
                  <c:v>738.36614999999995</c:v>
                </c:pt>
                <c:pt idx="1503">
                  <c:v>738.59869000000003</c:v>
                </c:pt>
                <c:pt idx="1504">
                  <c:v>738.83118000000002</c:v>
                </c:pt>
                <c:pt idx="1505">
                  <c:v>739.06371999999999</c:v>
                </c:pt>
                <c:pt idx="1506">
                  <c:v>739.29625999999996</c:v>
                </c:pt>
                <c:pt idx="1507">
                  <c:v>739.52881000000002</c:v>
                </c:pt>
                <c:pt idx="1508">
                  <c:v>739.76134999999999</c:v>
                </c:pt>
                <c:pt idx="1509">
                  <c:v>739.99390000000005</c:v>
                </c:pt>
                <c:pt idx="1510">
                  <c:v>740.22649999999999</c:v>
                </c:pt>
                <c:pt idx="1511">
                  <c:v>740.45905000000005</c:v>
                </c:pt>
                <c:pt idx="1512">
                  <c:v>740.69164999999998</c:v>
                </c:pt>
                <c:pt idx="1513">
                  <c:v>740.92426</c:v>
                </c:pt>
                <c:pt idx="1514">
                  <c:v>741.15686000000005</c:v>
                </c:pt>
                <c:pt idx="1515">
                  <c:v>741.38946999999996</c:v>
                </c:pt>
                <c:pt idx="1516">
                  <c:v>741.62212999999997</c:v>
                </c:pt>
                <c:pt idx="1517">
                  <c:v>741.85473999999999</c:v>
                </c:pt>
                <c:pt idx="1518">
                  <c:v>742.0874</c:v>
                </c:pt>
                <c:pt idx="1519">
                  <c:v>742.32006999999999</c:v>
                </c:pt>
                <c:pt idx="1520">
                  <c:v>742.55273</c:v>
                </c:pt>
                <c:pt idx="1521">
                  <c:v>742.78539999999998</c:v>
                </c:pt>
                <c:pt idx="1522">
                  <c:v>743.01813000000004</c:v>
                </c:pt>
                <c:pt idx="1523">
                  <c:v>743.25079000000005</c:v>
                </c:pt>
                <c:pt idx="1524">
                  <c:v>743.48352</c:v>
                </c:pt>
                <c:pt idx="1525">
                  <c:v>743.71624999999995</c:v>
                </c:pt>
                <c:pt idx="1526">
                  <c:v>743.94897000000003</c:v>
                </c:pt>
                <c:pt idx="1527">
                  <c:v>744.18169999999998</c:v>
                </c:pt>
                <c:pt idx="1528">
                  <c:v>744.41443000000004</c:v>
                </c:pt>
                <c:pt idx="1529">
                  <c:v>744.64721999999995</c:v>
                </c:pt>
                <c:pt idx="1530">
                  <c:v>744.87994000000003</c:v>
                </c:pt>
                <c:pt idx="1531">
                  <c:v>745.11273000000006</c:v>
                </c:pt>
                <c:pt idx="1532">
                  <c:v>745.34551999999996</c:v>
                </c:pt>
                <c:pt idx="1533">
                  <c:v>745.57830999999999</c:v>
                </c:pt>
                <c:pt idx="1534">
                  <c:v>745.81110000000001</c:v>
                </c:pt>
                <c:pt idx="1535">
                  <c:v>746.04387999999994</c:v>
                </c:pt>
                <c:pt idx="1536">
                  <c:v>746.27673000000004</c:v>
                </c:pt>
                <c:pt idx="1537">
                  <c:v>746.50958000000003</c:v>
                </c:pt>
                <c:pt idx="1538">
                  <c:v>746.74243000000001</c:v>
                </c:pt>
                <c:pt idx="1539">
                  <c:v>746.97528</c:v>
                </c:pt>
                <c:pt idx="1540">
                  <c:v>747.20812999999998</c:v>
                </c:pt>
                <c:pt idx="1541">
                  <c:v>747.44097999999997</c:v>
                </c:pt>
                <c:pt idx="1542">
                  <c:v>747.67382999999995</c:v>
                </c:pt>
                <c:pt idx="1543">
                  <c:v>747.90674000000001</c:v>
                </c:pt>
                <c:pt idx="1544">
                  <c:v>748.13964999999996</c:v>
                </c:pt>
                <c:pt idx="1545">
                  <c:v>748.37256000000002</c:v>
                </c:pt>
                <c:pt idx="1546">
                  <c:v>748.60546999999997</c:v>
                </c:pt>
                <c:pt idx="1547">
                  <c:v>748.83838000000003</c:v>
                </c:pt>
                <c:pt idx="1548">
                  <c:v>749.07135000000005</c:v>
                </c:pt>
                <c:pt idx="1549">
                  <c:v>749.30426</c:v>
                </c:pt>
                <c:pt idx="1550">
                  <c:v>749.53723000000002</c:v>
                </c:pt>
                <c:pt idx="1551">
                  <c:v>749.77020000000005</c:v>
                </c:pt>
                <c:pt idx="1552">
                  <c:v>750.00316999999995</c:v>
                </c:pt>
                <c:pt idx="1553">
                  <c:v>750.23614999999995</c:v>
                </c:pt>
                <c:pt idx="1554">
                  <c:v>750.46911999999998</c:v>
                </c:pt>
                <c:pt idx="1555">
                  <c:v>750.70214999999996</c:v>
                </c:pt>
                <c:pt idx="1556">
                  <c:v>750.93511999999998</c:v>
                </c:pt>
                <c:pt idx="1557">
                  <c:v>751.16814999999997</c:v>
                </c:pt>
                <c:pt idx="1558">
                  <c:v>751.40117999999995</c:v>
                </c:pt>
                <c:pt idx="1559">
                  <c:v>751.63422000000003</c:v>
                </c:pt>
                <c:pt idx="1560">
                  <c:v>751.86730999999997</c:v>
                </c:pt>
                <c:pt idx="1561">
                  <c:v>752.10033999999996</c:v>
                </c:pt>
                <c:pt idx="1562">
                  <c:v>752.33344</c:v>
                </c:pt>
                <c:pt idx="1563">
                  <c:v>752.56646999999998</c:v>
                </c:pt>
                <c:pt idx="1564">
                  <c:v>752.79956000000004</c:v>
                </c:pt>
                <c:pt idx="1565">
                  <c:v>753.03264999999999</c:v>
                </c:pt>
                <c:pt idx="1566">
                  <c:v>753.26575000000003</c:v>
                </c:pt>
                <c:pt idx="1567">
                  <c:v>753.49890000000005</c:v>
                </c:pt>
                <c:pt idx="1568">
                  <c:v>753.73199</c:v>
                </c:pt>
                <c:pt idx="1569">
                  <c:v>753.96514999999999</c:v>
                </c:pt>
                <c:pt idx="1570">
                  <c:v>754.19830000000002</c:v>
                </c:pt>
                <c:pt idx="1571">
                  <c:v>754.43146000000002</c:v>
                </c:pt>
                <c:pt idx="1572">
                  <c:v>754.66461000000004</c:v>
                </c:pt>
                <c:pt idx="1573">
                  <c:v>754.89777000000004</c:v>
                </c:pt>
                <c:pt idx="1574">
                  <c:v>755.13098000000002</c:v>
                </c:pt>
                <c:pt idx="1575">
                  <c:v>755.36414000000002</c:v>
                </c:pt>
                <c:pt idx="1576">
                  <c:v>755.59735000000001</c:v>
                </c:pt>
                <c:pt idx="1577">
                  <c:v>755.83056999999997</c:v>
                </c:pt>
                <c:pt idx="1578">
                  <c:v>756.06377999999995</c:v>
                </c:pt>
                <c:pt idx="1579">
                  <c:v>756.29700000000003</c:v>
                </c:pt>
                <c:pt idx="1580">
                  <c:v>756.53026999999997</c:v>
                </c:pt>
                <c:pt idx="1581">
                  <c:v>756.76349000000005</c:v>
                </c:pt>
                <c:pt idx="1582">
                  <c:v>756.99676999999997</c:v>
                </c:pt>
                <c:pt idx="1583">
                  <c:v>757.23004000000003</c:v>
                </c:pt>
                <c:pt idx="1584">
                  <c:v>757.46331999999995</c:v>
                </c:pt>
                <c:pt idx="1585">
                  <c:v>757.69659000000001</c:v>
                </c:pt>
                <c:pt idx="1586">
                  <c:v>757.92987000000005</c:v>
                </c:pt>
                <c:pt idx="1587">
                  <c:v>758.16321000000005</c:v>
                </c:pt>
                <c:pt idx="1588">
                  <c:v>758.39648</c:v>
                </c:pt>
                <c:pt idx="1589">
                  <c:v>758.62982</c:v>
                </c:pt>
                <c:pt idx="1590">
                  <c:v>758.86315999999999</c:v>
                </c:pt>
                <c:pt idx="1591">
                  <c:v>759.09649999999999</c:v>
                </c:pt>
                <c:pt idx="1592">
                  <c:v>759.32983000000002</c:v>
                </c:pt>
                <c:pt idx="1593">
                  <c:v>759.56322999999998</c:v>
                </c:pt>
                <c:pt idx="1594">
                  <c:v>759.79656999999997</c:v>
                </c:pt>
                <c:pt idx="1595">
                  <c:v>760.02997000000005</c:v>
                </c:pt>
                <c:pt idx="1596">
                  <c:v>760.26337000000001</c:v>
                </c:pt>
                <c:pt idx="1597">
                  <c:v>760.49676999999997</c:v>
                </c:pt>
                <c:pt idx="1598">
                  <c:v>760.73015999999996</c:v>
                </c:pt>
                <c:pt idx="1599">
                  <c:v>760.96356000000003</c:v>
                </c:pt>
                <c:pt idx="1600">
                  <c:v>761.19701999999995</c:v>
                </c:pt>
                <c:pt idx="1601">
                  <c:v>761.43042000000003</c:v>
                </c:pt>
                <c:pt idx="1602">
                  <c:v>761.66387999999995</c:v>
                </c:pt>
                <c:pt idx="1603">
                  <c:v>761.89733999999999</c:v>
                </c:pt>
                <c:pt idx="1604">
                  <c:v>762.13080000000002</c:v>
                </c:pt>
                <c:pt idx="1605">
                  <c:v>762.36425999999994</c:v>
                </c:pt>
                <c:pt idx="1606">
                  <c:v>762.59777999999994</c:v>
                </c:pt>
                <c:pt idx="1607">
                  <c:v>762.83123999999998</c:v>
                </c:pt>
                <c:pt idx="1608">
                  <c:v>763.06475999999998</c:v>
                </c:pt>
                <c:pt idx="1609">
                  <c:v>763.29827999999998</c:v>
                </c:pt>
                <c:pt idx="1610">
                  <c:v>763.53179999999998</c:v>
                </c:pt>
                <c:pt idx="1611">
                  <c:v>763.76531999999997</c:v>
                </c:pt>
                <c:pt idx="1612">
                  <c:v>763.99890000000005</c:v>
                </c:pt>
                <c:pt idx="1613">
                  <c:v>764.23242000000005</c:v>
                </c:pt>
                <c:pt idx="1614">
                  <c:v>764.46600000000001</c:v>
                </c:pt>
                <c:pt idx="1615">
                  <c:v>764.69952000000001</c:v>
                </c:pt>
                <c:pt idx="1616">
                  <c:v>764.93311000000006</c:v>
                </c:pt>
                <c:pt idx="1617">
                  <c:v>765.16674999999998</c:v>
                </c:pt>
                <c:pt idx="1618">
                  <c:v>765.40033000000005</c:v>
                </c:pt>
                <c:pt idx="1619">
                  <c:v>765.63391000000001</c:v>
                </c:pt>
                <c:pt idx="1620">
                  <c:v>765.86755000000005</c:v>
                </c:pt>
                <c:pt idx="1621">
                  <c:v>766.10119999999995</c:v>
                </c:pt>
                <c:pt idx="1622">
                  <c:v>766.33478000000002</c:v>
                </c:pt>
                <c:pt idx="1623">
                  <c:v>766.56841999999995</c:v>
                </c:pt>
                <c:pt idx="1624">
                  <c:v>766.80211999999995</c:v>
                </c:pt>
                <c:pt idx="1625">
                  <c:v>767.03576999999996</c:v>
                </c:pt>
                <c:pt idx="1626">
                  <c:v>767.26946999999996</c:v>
                </c:pt>
                <c:pt idx="1627">
                  <c:v>767.50310999999999</c:v>
                </c:pt>
                <c:pt idx="1628">
                  <c:v>767.73681999999997</c:v>
                </c:pt>
                <c:pt idx="1629">
                  <c:v>767.97051999999996</c:v>
                </c:pt>
                <c:pt idx="1630">
                  <c:v>768.20421999999996</c:v>
                </c:pt>
                <c:pt idx="1631">
                  <c:v>768.43793000000005</c:v>
                </c:pt>
                <c:pt idx="1632">
                  <c:v>768.67169000000001</c:v>
                </c:pt>
                <c:pt idx="1633">
                  <c:v>768.90539999999999</c:v>
                </c:pt>
                <c:pt idx="1634">
                  <c:v>769.13915999999995</c:v>
                </c:pt>
                <c:pt idx="1635">
                  <c:v>769.37292000000002</c:v>
                </c:pt>
                <c:pt idx="1636">
                  <c:v>769.60668999999996</c:v>
                </c:pt>
                <c:pt idx="1637">
                  <c:v>769.84045000000003</c:v>
                </c:pt>
                <c:pt idx="1638">
                  <c:v>770.07428000000004</c:v>
                </c:pt>
                <c:pt idx="1639">
                  <c:v>770.30804000000001</c:v>
                </c:pt>
                <c:pt idx="1640">
                  <c:v>770.54187000000002</c:v>
                </c:pt>
                <c:pt idx="1641">
                  <c:v>770.77570000000003</c:v>
                </c:pt>
                <c:pt idx="1642">
                  <c:v>771.00951999999995</c:v>
                </c:pt>
                <c:pt idx="1643">
                  <c:v>771.24334999999996</c:v>
                </c:pt>
                <c:pt idx="1644">
                  <c:v>771.47717</c:v>
                </c:pt>
                <c:pt idx="1645">
                  <c:v>771.71105999999997</c:v>
                </c:pt>
                <c:pt idx="1646">
                  <c:v>771.94488999999999</c:v>
                </c:pt>
                <c:pt idx="1647">
                  <c:v>772.17876999999999</c:v>
                </c:pt>
                <c:pt idx="1648">
                  <c:v>772.41265999999996</c:v>
                </c:pt>
                <c:pt idx="1649">
                  <c:v>772.64655000000005</c:v>
                </c:pt>
                <c:pt idx="1650">
                  <c:v>772.88043000000005</c:v>
                </c:pt>
                <c:pt idx="1651">
                  <c:v>773.11437999999998</c:v>
                </c:pt>
                <c:pt idx="1652">
                  <c:v>773.34826999999996</c:v>
                </c:pt>
                <c:pt idx="1653">
                  <c:v>773.58221000000003</c:v>
                </c:pt>
                <c:pt idx="1654">
                  <c:v>773.81615999999997</c:v>
                </c:pt>
                <c:pt idx="1655">
                  <c:v>774.05011000000002</c:v>
                </c:pt>
                <c:pt idx="1656">
                  <c:v>774.28405999999995</c:v>
                </c:pt>
                <c:pt idx="1657">
                  <c:v>774.51801</c:v>
                </c:pt>
                <c:pt idx="1658">
                  <c:v>774.75201000000004</c:v>
                </c:pt>
                <c:pt idx="1659">
                  <c:v>774.98595999999998</c:v>
                </c:pt>
                <c:pt idx="1660">
                  <c:v>775.21996999999999</c:v>
                </c:pt>
                <c:pt idx="1661">
                  <c:v>775.45398</c:v>
                </c:pt>
                <c:pt idx="1662">
                  <c:v>775.68799000000001</c:v>
                </c:pt>
                <c:pt idx="1663">
                  <c:v>775.92200000000003</c:v>
                </c:pt>
                <c:pt idx="1664">
                  <c:v>776.15607</c:v>
                </c:pt>
                <c:pt idx="1665">
                  <c:v>776.39008000000001</c:v>
                </c:pt>
                <c:pt idx="1666">
                  <c:v>776.62414999999999</c:v>
                </c:pt>
                <c:pt idx="1667">
                  <c:v>776.85821999999996</c:v>
                </c:pt>
                <c:pt idx="1668">
                  <c:v>777.09229000000005</c:v>
                </c:pt>
                <c:pt idx="1669">
                  <c:v>777.32636000000002</c:v>
                </c:pt>
                <c:pt idx="1670">
                  <c:v>777.56042000000002</c:v>
                </c:pt>
                <c:pt idx="1671">
                  <c:v>777.79456000000005</c:v>
                </c:pt>
                <c:pt idx="1672">
                  <c:v>778.02863000000002</c:v>
                </c:pt>
                <c:pt idx="1673">
                  <c:v>778.26275999999996</c:v>
                </c:pt>
                <c:pt idx="1674">
                  <c:v>778.49689000000001</c:v>
                </c:pt>
                <c:pt idx="1675">
                  <c:v>778.73101999999994</c:v>
                </c:pt>
                <c:pt idx="1676">
                  <c:v>778.96520999999996</c:v>
                </c:pt>
                <c:pt idx="1677">
                  <c:v>779.19934000000001</c:v>
                </c:pt>
                <c:pt idx="1678">
                  <c:v>779.43347000000006</c:v>
                </c:pt>
                <c:pt idx="1679">
                  <c:v>779.66765999999996</c:v>
                </c:pt>
                <c:pt idx="1680">
                  <c:v>779.90186000000006</c:v>
                </c:pt>
                <c:pt idx="1681">
                  <c:v>780.13604999999995</c:v>
                </c:pt>
                <c:pt idx="1682">
                  <c:v>780.37023999999997</c:v>
                </c:pt>
                <c:pt idx="1683">
                  <c:v>780.60449000000006</c:v>
                </c:pt>
                <c:pt idx="1684">
                  <c:v>780.83867999999995</c:v>
                </c:pt>
                <c:pt idx="1685">
                  <c:v>781.07294000000002</c:v>
                </c:pt>
                <c:pt idx="1686">
                  <c:v>781.30718999999999</c:v>
                </c:pt>
                <c:pt idx="1687">
                  <c:v>781.54138</c:v>
                </c:pt>
                <c:pt idx="1688">
                  <c:v>781.77570000000003</c:v>
                </c:pt>
                <c:pt idx="1689">
                  <c:v>782.00995</c:v>
                </c:pt>
                <c:pt idx="1690">
                  <c:v>782.24419999999998</c:v>
                </c:pt>
                <c:pt idx="1691">
                  <c:v>782.47852</c:v>
                </c:pt>
                <c:pt idx="1692">
                  <c:v>782.71283000000005</c:v>
                </c:pt>
                <c:pt idx="1693">
                  <c:v>782.94708000000003</c:v>
                </c:pt>
                <c:pt idx="1694">
                  <c:v>783.18140000000005</c:v>
                </c:pt>
                <c:pt idx="1695">
                  <c:v>783.41576999999995</c:v>
                </c:pt>
                <c:pt idx="1696">
                  <c:v>783.65008999999998</c:v>
                </c:pt>
                <c:pt idx="1697">
                  <c:v>783.88440000000003</c:v>
                </c:pt>
                <c:pt idx="1698">
                  <c:v>784.11877000000004</c:v>
                </c:pt>
                <c:pt idx="1699">
                  <c:v>784.35315000000003</c:v>
                </c:pt>
                <c:pt idx="1700">
                  <c:v>784.58752000000004</c:v>
                </c:pt>
                <c:pt idx="1701">
                  <c:v>784.82190000000003</c:v>
                </c:pt>
                <c:pt idx="1702">
                  <c:v>785.05627000000004</c:v>
                </c:pt>
                <c:pt idx="1703">
                  <c:v>785.29070999999999</c:v>
                </c:pt>
                <c:pt idx="1704">
                  <c:v>785.52508999999998</c:v>
                </c:pt>
                <c:pt idx="1705">
                  <c:v>785.75951999999995</c:v>
                </c:pt>
                <c:pt idx="1706">
                  <c:v>785.99396000000002</c:v>
                </c:pt>
                <c:pt idx="1707">
                  <c:v>786.22838999999999</c:v>
                </c:pt>
                <c:pt idx="1708">
                  <c:v>786.46283000000005</c:v>
                </c:pt>
                <c:pt idx="1709">
                  <c:v>786.69727</c:v>
                </c:pt>
                <c:pt idx="1710">
                  <c:v>786.93176000000005</c:v>
                </c:pt>
                <c:pt idx="1711">
                  <c:v>787.16625999999997</c:v>
                </c:pt>
                <c:pt idx="1712">
                  <c:v>787.40070000000003</c:v>
                </c:pt>
                <c:pt idx="1713">
                  <c:v>787.63518999999997</c:v>
                </c:pt>
                <c:pt idx="1714">
                  <c:v>787.86968999999999</c:v>
                </c:pt>
                <c:pt idx="1715">
                  <c:v>788.10424999999998</c:v>
                </c:pt>
                <c:pt idx="1716">
                  <c:v>788.33875</c:v>
                </c:pt>
                <c:pt idx="1717">
                  <c:v>788.57330000000002</c:v>
                </c:pt>
                <c:pt idx="1718">
                  <c:v>788.80780000000004</c:v>
                </c:pt>
                <c:pt idx="1719">
                  <c:v>789.04236000000003</c:v>
                </c:pt>
                <c:pt idx="1720">
                  <c:v>789.27692000000002</c:v>
                </c:pt>
                <c:pt idx="1721">
                  <c:v>789.51153999999997</c:v>
                </c:pt>
                <c:pt idx="1722">
                  <c:v>789.74608999999998</c:v>
                </c:pt>
                <c:pt idx="1723">
                  <c:v>789.98064999999997</c:v>
                </c:pt>
                <c:pt idx="1724">
                  <c:v>790.21527000000003</c:v>
                </c:pt>
                <c:pt idx="1725">
                  <c:v>790.44988999999998</c:v>
                </c:pt>
                <c:pt idx="1726">
                  <c:v>790.68451000000005</c:v>
                </c:pt>
                <c:pt idx="1727">
                  <c:v>790.91913</c:v>
                </c:pt>
                <c:pt idx="1728">
                  <c:v>791.15374999999995</c:v>
                </c:pt>
                <c:pt idx="1729">
                  <c:v>791.38842999999997</c:v>
                </c:pt>
                <c:pt idx="1730">
                  <c:v>791.62305000000003</c:v>
                </c:pt>
                <c:pt idx="1731">
                  <c:v>791.85772999999995</c:v>
                </c:pt>
                <c:pt idx="1732">
                  <c:v>792.09240999999997</c:v>
                </c:pt>
                <c:pt idx="1733">
                  <c:v>792.32709</c:v>
                </c:pt>
                <c:pt idx="1734">
                  <c:v>792.56177000000002</c:v>
                </c:pt>
                <c:pt idx="1735">
                  <c:v>792.79651000000001</c:v>
                </c:pt>
                <c:pt idx="1736">
                  <c:v>793.03119000000004</c:v>
                </c:pt>
                <c:pt idx="1737">
                  <c:v>793.26593000000003</c:v>
                </c:pt>
                <c:pt idx="1738">
                  <c:v>793.50067000000001</c:v>
                </c:pt>
                <c:pt idx="1739">
                  <c:v>793.73541</c:v>
                </c:pt>
                <c:pt idx="1740">
                  <c:v>793.97014999999999</c:v>
                </c:pt>
                <c:pt idx="1741">
                  <c:v>794.20489999999995</c:v>
                </c:pt>
                <c:pt idx="1742">
                  <c:v>794.43964000000005</c:v>
                </c:pt>
                <c:pt idx="1743">
                  <c:v>794.67444</c:v>
                </c:pt>
                <c:pt idx="1744">
                  <c:v>794.90923999999995</c:v>
                </c:pt>
                <c:pt idx="1745">
                  <c:v>795.14404000000002</c:v>
                </c:pt>
                <c:pt idx="1746">
                  <c:v>795.37885000000006</c:v>
                </c:pt>
                <c:pt idx="1747">
                  <c:v>795.61365000000001</c:v>
                </c:pt>
                <c:pt idx="1748">
                  <c:v>795.84844999999996</c:v>
                </c:pt>
                <c:pt idx="1749">
                  <c:v>796.08330999999998</c:v>
                </c:pt>
                <c:pt idx="1750">
                  <c:v>796.31812000000002</c:v>
                </c:pt>
                <c:pt idx="1751">
                  <c:v>796.55298000000005</c:v>
                </c:pt>
                <c:pt idx="1752">
                  <c:v>796.78783999999996</c:v>
                </c:pt>
                <c:pt idx="1753">
                  <c:v>797.02270999999996</c:v>
                </c:pt>
                <c:pt idx="1754">
                  <c:v>797.25762999999995</c:v>
                </c:pt>
                <c:pt idx="1755">
                  <c:v>797.49248999999998</c:v>
                </c:pt>
                <c:pt idx="1756">
                  <c:v>797.72742000000005</c:v>
                </c:pt>
                <c:pt idx="1757">
                  <c:v>797.96227999999996</c:v>
                </c:pt>
                <c:pt idx="1758">
                  <c:v>798.19719999999995</c:v>
                </c:pt>
                <c:pt idx="1759">
                  <c:v>798.43213000000003</c:v>
                </c:pt>
                <c:pt idx="1760">
                  <c:v>798.66710999999998</c:v>
                </c:pt>
                <c:pt idx="1761">
                  <c:v>798.90204000000006</c:v>
                </c:pt>
                <c:pt idx="1762">
                  <c:v>799.13696000000004</c:v>
                </c:pt>
                <c:pt idx="1763">
                  <c:v>799.37194999999997</c:v>
                </c:pt>
                <c:pt idx="1764">
                  <c:v>799.60693000000003</c:v>
                </c:pt>
                <c:pt idx="1765">
                  <c:v>799.84191999999996</c:v>
                </c:pt>
                <c:pt idx="1766">
                  <c:v>800.07690000000002</c:v>
                </c:pt>
              </c:numCache>
            </c:numRef>
          </c:xVal>
          <c:yVal>
            <c:numRef>
              <c:f>Spectrum!$D$3:$D$3650</c:f>
              <c:numCache>
                <c:formatCode>General</c:formatCode>
                <c:ptCount val="3648"/>
                <c:pt idx="0">
                  <c:v>9.9900000000000006E-3</c:v>
                </c:pt>
                <c:pt idx="1">
                  <c:v>4.0600000000000002E-3</c:v>
                </c:pt>
                <c:pt idx="2">
                  <c:v>1.116E-2</c:v>
                </c:pt>
                <c:pt idx="3">
                  <c:v>3.2599999999999999E-3</c:v>
                </c:pt>
                <c:pt idx="4">
                  <c:v>8.1200000000000005E-3</c:v>
                </c:pt>
                <c:pt idx="5">
                  <c:v>4.2500000000000003E-3</c:v>
                </c:pt>
                <c:pt idx="6">
                  <c:v>1.15E-2</c:v>
                </c:pt>
                <c:pt idx="7">
                  <c:v>3.2299999999999998E-3</c:v>
                </c:pt>
                <c:pt idx="8">
                  <c:v>1.09E-2</c:v>
                </c:pt>
                <c:pt idx="9">
                  <c:v>4.3499999999999997E-3</c:v>
                </c:pt>
                <c:pt idx="10">
                  <c:v>9.6200000000000001E-3</c:v>
                </c:pt>
                <c:pt idx="11">
                  <c:v>2.4499999999999999E-3</c:v>
                </c:pt>
                <c:pt idx="12">
                  <c:v>1.2579999999999999E-2</c:v>
                </c:pt>
                <c:pt idx="13">
                  <c:v>3.7200000000000002E-3</c:v>
                </c:pt>
                <c:pt idx="14">
                  <c:v>1.0829999999999999E-2</c:v>
                </c:pt>
                <c:pt idx="15">
                  <c:v>6.96E-3</c:v>
                </c:pt>
                <c:pt idx="16">
                  <c:v>9.5499999999999995E-3</c:v>
                </c:pt>
                <c:pt idx="17">
                  <c:v>4.4900000000000001E-3</c:v>
                </c:pt>
                <c:pt idx="18">
                  <c:v>1.0319999999999999E-2</c:v>
                </c:pt>
                <c:pt idx="19">
                  <c:v>7.0400000000000003E-3</c:v>
                </c:pt>
                <c:pt idx="20">
                  <c:v>9.8799999999999999E-3</c:v>
                </c:pt>
                <c:pt idx="21">
                  <c:v>5.4400000000000004E-3</c:v>
                </c:pt>
                <c:pt idx="22">
                  <c:v>8.94E-3</c:v>
                </c:pt>
                <c:pt idx="23">
                  <c:v>2.2200000000000002E-3</c:v>
                </c:pt>
                <c:pt idx="24">
                  <c:v>1.057E-2</c:v>
                </c:pt>
                <c:pt idx="25">
                  <c:v>8.2000000000000007E-3</c:v>
                </c:pt>
                <c:pt idx="26">
                  <c:v>8.3199999999999993E-3</c:v>
                </c:pt>
                <c:pt idx="27">
                  <c:v>5.8799999999999998E-3</c:v>
                </c:pt>
                <c:pt idx="28">
                  <c:v>1.2489999999999999E-2</c:v>
                </c:pt>
                <c:pt idx="29">
                  <c:v>5.28E-3</c:v>
                </c:pt>
                <c:pt idx="30">
                  <c:v>1.321E-2</c:v>
                </c:pt>
                <c:pt idx="31">
                  <c:v>3.46E-3</c:v>
                </c:pt>
                <c:pt idx="32">
                  <c:v>9.3600000000000003E-3</c:v>
                </c:pt>
                <c:pt idx="33">
                  <c:v>5.13E-3</c:v>
                </c:pt>
                <c:pt idx="34">
                  <c:v>1.074E-2</c:v>
                </c:pt>
                <c:pt idx="35">
                  <c:v>3.3E-3</c:v>
                </c:pt>
                <c:pt idx="36">
                  <c:v>4.6800000000000001E-3</c:v>
                </c:pt>
                <c:pt idx="37">
                  <c:v>1.125E-2</c:v>
                </c:pt>
                <c:pt idx="38">
                  <c:v>5.3800000000000002E-3</c:v>
                </c:pt>
                <c:pt idx="39">
                  <c:v>6.3200000000000001E-3</c:v>
                </c:pt>
                <c:pt idx="40">
                  <c:v>4.5799999999999999E-3</c:v>
                </c:pt>
                <c:pt idx="41">
                  <c:v>9.0699999999999999E-3</c:v>
                </c:pt>
                <c:pt idx="42">
                  <c:v>7.4700000000000001E-3</c:v>
                </c:pt>
                <c:pt idx="43">
                  <c:v>8.6800000000000002E-3</c:v>
                </c:pt>
                <c:pt idx="44">
                  <c:v>4.15E-3</c:v>
                </c:pt>
                <c:pt idx="45">
                  <c:v>8.9800000000000001E-3</c:v>
                </c:pt>
                <c:pt idx="46">
                  <c:v>3.3E-3</c:v>
                </c:pt>
                <c:pt idx="47">
                  <c:v>9.1000000000000004E-3</c:v>
                </c:pt>
                <c:pt idx="48">
                  <c:v>6.0699999999999999E-3</c:v>
                </c:pt>
                <c:pt idx="49">
                  <c:v>9.9100000000000004E-3</c:v>
                </c:pt>
                <c:pt idx="50">
                  <c:v>4.7800000000000004E-3</c:v>
                </c:pt>
                <c:pt idx="51">
                  <c:v>7.9399999999999991E-3</c:v>
                </c:pt>
                <c:pt idx="52">
                  <c:v>4.8599999999999997E-3</c:v>
                </c:pt>
                <c:pt idx="53">
                  <c:v>1.047E-2</c:v>
                </c:pt>
                <c:pt idx="54">
                  <c:v>6.45E-3</c:v>
                </c:pt>
                <c:pt idx="55">
                  <c:v>8.8500000000000002E-3</c:v>
                </c:pt>
                <c:pt idx="56">
                  <c:v>2.0799999999999998E-3</c:v>
                </c:pt>
                <c:pt idx="57">
                  <c:v>1.248E-2</c:v>
                </c:pt>
                <c:pt idx="58">
                  <c:v>4.7200000000000002E-3</c:v>
                </c:pt>
                <c:pt idx="59">
                  <c:v>8.4200000000000004E-3</c:v>
                </c:pt>
                <c:pt idx="60">
                  <c:v>6.0299999999999998E-3</c:v>
                </c:pt>
                <c:pt idx="61">
                  <c:v>1.068E-2</c:v>
                </c:pt>
                <c:pt idx="62">
                  <c:v>3.13E-3</c:v>
                </c:pt>
                <c:pt idx="63">
                  <c:v>9.4000000000000004E-3</c:v>
                </c:pt>
                <c:pt idx="64">
                  <c:v>4.0800000000000003E-3</c:v>
                </c:pt>
                <c:pt idx="65">
                  <c:v>1.2710000000000001E-2</c:v>
                </c:pt>
                <c:pt idx="66">
                  <c:v>6.6800000000000002E-3</c:v>
                </c:pt>
                <c:pt idx="67">
                  <c:v>1.108E-2</c:v>
                </c:pt>
                <c:pt idx="68">
                  <c:v>7.1500000000000001E-3</c:v>
                </c:pt>
                <c:pt idx="69">
                  <c:v>1.21E-2</c:v>
                </c:pt>
                <c:pt idx="70">
                  <c:v>7.1999999999999998E-3</c:v>
                </c:pt>
                <c:pt idx="71">
                  <c:v>8.5299999999999994E-3</c:v>
                </c:pt>
                <c:pt idx="72">
                  <c:v>7.9500000000000005E-3</c:v>
                </c:pt>
                <c:pt idx="73">
                  <c:v>1.2460000000000001E-2</c:v>
                </c:pt>
                <c:pt idx="74">
                  <c:v>4.4900000000000001E-3</c:v>
                </c:pt>
                <c:pt idx="75">
                  <c:v>1.421E-2</c:v>
                </c:pt>
                <c:pt idx="76">
                  <c:v>8.1099999999999992E-3</c:v>
                </c:pt>
                <c:pt idx="77">
                  <c:v>1.388E-2</c:v>
                </c:pt>
                <c:pt idx="78">
                  <c:v>5.96E-3</c:v>
                </c:pt>
                <c:pt idx="79">
                  <c:v>1.3650000000000001E-2</c:v>
                </c:pt>
                <c:pt idx="80">
                  <c:v>7.45E-3</c:v>
                </c:pt>
                <c:pt idx="81">
                  <c:v>1.324E-2</c:v>
                </c:pt>
                <c:pt idx="82">
                  <c:v>5.7000000000000002E-3</c:v>
                </c:pt>
                <c:pt idx="83">
                  <c:v>1.2869999999999999E-2</c:v>
                </c:pt>
                <c:pt idx="84">
                  <c:v>9.2700000000000005E-3</c:v>
                </c:pt>
                <c:pt idx="85">
                  <c:v>1.1690000000000001E-2</c:v>
                </c:pt>
                <c:pt idx="86">
                  <c:v>8.9099999999999995E-3</c:v>
                </c:pt>
                <c:pt idx="87">
                  <c:v>1.226E-2</c:v>
                </c:pt>
                <c:pt idx="88">
                  <c:v>7.8700000000000003E-3</c:v>
                </c:pt>
                <c:pt idx="89">
                  <c:v>1.329E-2</c:v>
                </c:pt>
                <c:pt idx="90">
                  <c:v>1.077E-2</c:v>
                </c:pt>
                <c:pt idx="91">
                  <c:v>1.5010000000000001E-2</c:v>
                </c:pt>
                <c:pt idx="92">
                  <c:v>1.078E-2</c:v>
                </c:pt>
                <c:pt idx="93">
                  <c:v>1.3010000000000001E-2</c:v>
                </c:pt>
                <c:pt idx="94">
                  <c:v>8.0199999999999994E-3</c:v>
                </c:pt>
                <c:pt idx="95">
                  <c:v>1.6240000000000001E-2</c:v>
                </c:pt>
                <c:pt idx="96">
                  <c:v>1.601E-2</c:v>
                </c:pt>
                <c:pt idx="97">
                  <c:v>1.4500000000000001E-2</c:v>
                </c:pt>
                <c:pt idx="98">
                  <c:v>1.418E-2</c:v>
                </c:pt>
                <c:pt idx="99">
                  <c:v>1.43E-2</c:v>
                </c:pt>
                <c:pt idx="100">
                  <c:v>1.4670000000000001E-2</c:v>
                </c:pt>
                <c:pt idx="101">
                  <c:v>1.9009999999999999E-2</c:v>
                </c:pt>
                <c:pt idx="102">
                  <c:v>1.3350000000000001E-2</c:v>
                </c:pt>
                <c:pt idx="103">
                  <c:v>1.6930000000000001E-2</c:v>
                </c:pt>
                <c:pt idx="104">
                  <c:v>1.653E-2</c:v>
                </c:pt>
                <c:pt idx="105">
                  <c:v>1.8689999999999998E-2</c:v>
                </c:pt>
                <c:pt idx="106">
                  <c:v>1.5169999999999999E-2</c:v>
                </c:pt>
                <c:pt idx="107">
                  <c:v>2.094E-2</c:v>
                </c:pt>
                <c:pt idx="108">
                  <c:v>1.6559999999999998E-2</c:v>
                </c:pt>
                <c:pt idx="109">
                  <c:v>2.188E-2</c:v>
                </c:pt>
                <c:pt idx="110">
                  <c:v>1.9210000000000001E-2</c:v>
                </c:pt>
                <c:pt idx="111">
                  <c:v>2.155E-2</c:v>
                </c:pt>
                <c:pt idx="112">
                  <c:v>1.983E-2</c:v>
                </c:pt>
                <c:pt idx="113">
                  <c:v>2.332E-2</c:v>
                </c:pt>
                <c:pt idx="114">
                  <c:v>2.0559999999999998E-2</c:v>
                </c:pt>
                <c:pt idx="115">
                  <c:v>2.3970000000000002E-2</c:v>
                </c:pt>
                <c:pt idx="116">
                  <c:v>2.2679999999999999E-2</c:v>
                </c:pt>
                <c:pt idx="117">
                  <c:v>2.7480000000000001E-2</c:v>
                </c:pt>
                <c:pt idx="118">
                  <c:v>2.0129999999999999E-2</c:v>
                </c:pt>
                <c:pt idx="119">
                  <c:v>2.656E-2</c:v>
                </c:pt>
                <c:pt idx="120">
                  <c:v>2.1919999999999999E-2</c:v>
                </c:pt>
                <c:pt idx="121">
                  <c:v>2.724E-2</c:v>
                </c:pt>
                <c:pt idx="122">
                  <c:v>2.3040000000000001E-2</c:v>
                </c:pt>
                <c:pt idx="123">
                  <c:v>2.9950000000000001E-2</c:v>
                </c:pt>
                <c:pt idx="124">
                  <c:v>2.563E-2</c:v>
                </c:pt>
                <c:pt idx="125">
                  <c:v>3.1199999999999999E-2</c:v>
                </c:pt>
                <c:pt idx="126">
                  <c:v>2.6030000000000001E-2</c:v>
                </c:pt>
                <c:pt idx="127">
                  <c:v>3.4290000000000001E-2</c:v>
                </c:pt>
                <c:pt idx="128">
                  <c:v>2.8989999999999998E-2</c:v>
                </c:pt>
                <c:pt idx="129">
                  <c:v>3.6130000000000002E-2</c:v>
                </c:pt>
                <c:pt idx="130">
                  <c:v>3.1870000000000002E-2</c:v>
                </c:pt>
                <c:pt idx="131">
                  <c:v>3.4979999999999997E-2</c:v>
                </c:pt>
                <c:pt idx="132">
                  <c:v>3.5540000000000002E-2</c:v>
                </c:pt>
                <c:pt idx="133">
                  <c:v>3.7569999999999999E-2</c:v>
                </c:pt>
                <c:pt idx="134">
                  <c:v>3.4090000000000002E-2</c:v>
                </c:pt>
                <c:pt idx="135">
                  <c:v>4.1919999999999999E-2</c:v>
                </c:pt>
                <c:pt idx="136">
                  <c:v>4.0050000000000002E-2</c:v>
                </c:pt>
                <c:pt idx="137">
                  <c:v>4.3119999999999999E-2</c:v>
                </c:pt>
                <c:pt idx="138">
                  <c:v>4.2320000000000003E-2</c:v>
                </c:pt>
                <c:pt idx="139">
                  <c:v>4.5089999999999998E-2</c:v>
                </c:pt>
                <c:pt idx="140">
                  <c:v>4.2110000000000002E-2</c:v>
                </c:pt>
                <c:pt idx="141">
                  <c:v>4.8340000000000001E-2</c:v>
                </c:pt>
                <c:pt idx="142">
                  <c:v>4.657E-2</c:v>
                </c:pt>
                <c:pt idx="143">
                  <c:v>4.9029999999999997E-2</c:v>
                </c:pt>
                <c:pt idx="144">
                  <c:v>4.6059999999999997E-2</c:v>
                </c:pt>
                <c:pt idx="145">
                  <c:v>5.1639999999999998E-2</c:v>
                </c:pt>
                <c:pt idx="146">
                  <c:v>4.9360000000000001E-2</c:v>
                </c:pt>
                <c:pt idx="147">
                  <c:v>5.7750000000000003E-2</c:v>
                </c:pt>
                <c:pt idx="148">
                  <c:v>5.1729999999999998E-2</c:v>
                </c:pt>
                <c:pt idx="149">
                  <c:v>5.8810000000000001E-2</c:v>
                </c:pt>
                <c:pt idx="150">
                  <c:v>5.8560000000000001E-2</c:v>
                </c:pt>
                <c:pt idx="151">
                  <c:v>6.2330000000000003E-2</c:v>
                </c:pt>
                <c:pt idx="152">
                  <c:v>5.9029999999999999E-2</c:v>
                </c:pt>
                <c:pt idx="153">
                  <c:v>6.4829999999999999E-2</c:v>
                </c:pt>
                <c:pt idx="154">
                  <c:v>6.5259999999999999E-2</c:v>
                </c:pt>
                <c:pt idx="155">
                  <c:v>6.9629999999999997E-2</c:v>
                </c:pt>
                <c:pt idx="156">
                  <c:v>6.5979999999999997E-2</c:v>
                </c:pt>
                <c:pt idx="157">
                  <c:v>7.2870000000000004E-2</c:v>
                </c:pt>
                <c:pt idx="158">
                  <c:v>7.1590000000000001E-2</c:v>
                </c:pt>
                <c:pt idx="159">
                  <c:v>7.5399999999999995E-2</c:v>
                </c:pt>
                <c:pt idx="160">
                  <c:v>7.7450000000000005E-2</c:v>
                </c:pt>
                <c:pt idx="161">
                  <c:v>8.1570000000000004E-2</c:v>
                </c:pt>
                <c:pt idx="162">
                  <c:v>8.1559999999999994E-2</c:v>
                </c:pt>
                <c:pt idx="163">
                  <c:v>8.5319999999999993E-2</c:v>
                </c:pt>
                <c:pt idx="164">
                  <c:v>8.6660000000000001E-2</c:v>
                </c:pt>
                <c:pt idx="165">
                  <c:v>9.3299999999999994E-2</c:v>
                </c:pt>
                <c:pt idx="166">
                  <c:v>9.3100000000000002E-2</c:v>
                </c:pt>
                <c:pt idx="167">
                  <c:v>9.493E-2</c:v>
                </c:pt>
                <c:pt idx="168">
                  <c:v>9.7100000000000006E-2</c:v>
                </c:pt>
                <c:pt idx="169">
                  <c:v>0.10248</c:v>
                </c:pt>
                <c:pt idx="170">
                  <c:v>0.1016</c:v>
                </c:pt>
                <c:pt idx="171">
                  <c:v>0.1084</c:v>
                </c:pt>
                <c:pt idx="172">
                  <c:v>0.10903</c:v>
                </c:pt>
                <c:pt idx="173">
                  <c:v>0.11848</c:v>
                </c:pt>
                <c:pt idx="174">
                  <c:v>0.11415</c:v>
                </c:pt>
                <c:pt idx="175">
                  <c:v>0.12278</c:v>
                </c:pt>
                <c:pt idx="176">
                  <c:v>0.1208</c:v>
                </c:pt>
                <c:pt idx="177">
                  <c:v>0.12873999999999999</c:v>
                </c:pt>
                <c:pt idx="178">
                  <c:v>0.12784000000000001</c:v>
                </c:pt>
                <c:pt idx="179">
                  <c:v>0.13588</c:v>
                </c:pt>
                <c:pt idx="180">
                  <c:v>0.13491</c:v>
                </c:pt>
                <c:pt idx="181">
                  <c:v>0.14419999999999999</c:v>
                </c:pt>
                <c:pt idx="182">
                  <c:v>0.14280000000000001</c:v>
                </c:pt>
                <c:pt idx="183">
                  <c:v>0.15109</c:v>
                </c:pt>
                <c:pt idx="184">
                  <c:v>0.14698</c:v>
                </c:pt>
                <c:pt idx="185">
                  <c:v>0.15432999999999999</c:v>
                </c:pt>
                <c:pt idx="186">
                  <c:v>0.157</c:v>
                </c:pt>
                <c:pt idx="187">
                  <c:v>0.16353000000000001</c:v>
                </c:pt>
                <c:pt idx="188">
                  <c:v>0.16477</c:v>
                </c:pt>
                <c:pt idx="189">
                  <c:v>0.17129</c:v>
                </c:pt>
                <c:pt idx="190">
                  <c:v>0.17241999999999999</c:v>
                </c:pt>
                <c:pt idx="191">
                  <c:v>0.17978</c:v>
                </c:pt>
                <c:pt idx="192">
                  <c:v>0.18090000000000001</c:v>
                </c:pt>
                <c:pt idx="193">
                  <c:v>0.18883</c:v>
                </c:pt>
                <c:pt idx="194">
                  <c:v>0.18442</c:v>
                </c:pt>
                <c:pt idx="195">
                  <c:v>0.20762</c:v>
                </c:pt>
                <c:pt idx="196">
                  <c:v>0.19405</c:v>
                </c:pt>
                <c:pt idx="197">
                  <c:v>0.20465</c:v>
                </c:pt>
                <c:pt idx="198">
                  <c:v>0.20429</c:v>
                </c:pt>
                <c:pt idx="199">
                  <c:v>0.21206</c:v>
                </c:pt>
                <c:pt idx="200">
                  <c:v>0.21209</c:v>
                </c:pt>
                <c:pt idx="201">
                  <c:v>0.22126000000000001</c:v>
                </c:pt>
                <c:pt idx="202">
                  <c:v>0.22370000000000001</c:v>
                </c:pt>
                <c:pt idx="203">
                  <c:v>0.23083999999999999</c:v>
                </c:pt>
                <c:pt idx="204">
                  <c:v>0.23472000000000001</c:v>
                </c:pt>
                <c:pt idx="205">
                  <c:v>0.2427</c:v>
                </c:pt>
                <c:pt idx="206">
                  <c:v>0.24399000000000001</c:v>
                </c:pt>
                <c:pt idx="207">
                  <c:v>0.25105</c:v>
                </c:pt>
                <c:pt idx="208">
                  <c:v>0.25231999999999999</c:v>
                </c:pt>
                <c:pt idx="209">
                  <c:v>0.26417000000000002</c:v>
                </c:pt>
                <c:pt idx="210">
                  <c:v>0.26657999999999998</c:v>
                </c:pt>
                <c:pt idx="211">
                  <c:v>0.27429999999999999</c:v>
                </c:pt>
                <c:pt idx="212">
                  <c:v>0.27798</c:v>
                </c:pt>
                <c:pt idx="213">
                  <c:v>0.28874</c:v>
                </c:pt>
                <c:pt idx="214">
                  <c:v>0.29287999999999997</c:v>
                </c:pt>
                <c:pt idx="215">
                  <c:v>0.30237000000000003</c:v>
                </c:pt>
                <c:pt idx="216">
                  <c:v>0.30720999999999998</c:v>
                </c:pt>
                <c:pt idx="217">
                  <c:v>0.31814999999999999</c:v>
                </c:pt>
                <c:pt idx="218">
                  <c:v>0.31958999999999999</c:v>
                </c:pt>
                <c:pt idx="219">
                  <c:v>0.33345000000000002</c:v>
                </c:pt>
                <c:pt idx="220">
                  <c:v>0.32424999999999998</c:v>
                </c:pt>
                <c:pt idx="221">
                  <c:v>0.34821000000000002</c:v>
                </c:pt>
                <c:pt idx="222">
                  <c:v>0.34993000000000002</c:v>
                </c:pt>
                <c:pt idx="223">
                  <c:v>0.36577999999999999</c:v>
                </c:pt>
                <c:pt idx="224">
                  <c:v>0.36886000000000002</c:v>
                </c:pt>
                <c:pt idx="225">
                  <c:v>0.38080999999999998</c:v>
                </c:pt>
                <c:pt idx="226">
                  <c:v>0.38684000000000002</c:v>
                </c:pt>
                <c:pt idx="227">
                  <c:v>0.39903</c:v>
                </c:pt>
                <c:pt idx="228">
                  <c:v>0.40371000000000001</c:v>
                </c:pt>
                <c:pt idx="229">
                  <c:v>0.41774</c:v>
                </c:pt>
                <c:pt idx="230">
                  <c:v>0.42420000000000002</c:v>
                </c:pt>
                <c:pt idx="231">
                  <c:v>0.43696000000000002</c:v>
                </c:pt>
                <c:pt idx="232">
                  <c:v>0.44518999999999997</c:v>
                </c:pt>
                <c:pt idx="233">
                  <c:v>0.45994000000000002</c:v>
                </c:pt>
                <c:pt idx="234">
                  <c:v>0.46568999999999999</c:v>
                </c:pt>
                <c:pt idx="235">
                  <c:v>0.48076999999999998</c:v>
                </c:pt>
                <c:pt idx="236">
                  <c:v>0.48587999999999998</c:v>
                </c:pt>
                <c:pt idx="237">
                  <c:v>0.49729000000000001</c:v>
                </c:pt>
                <c:pt idx="238">
                  <c:v>0.51315</c:v>
                </c:pt>
                <c:pt idx="239">
                  <c:v>0.52702000000000004</c:v>
                </c:pt>
                <c:pt idx="240">
                  <c:v>0.53632000000000002</c:v>
                </c:pt>
                <c:pt idx="241">
                  <c:v>0.55313000000000001</c:v>
                </c:pt>
                <c:pt idx="242">
                  <c:v>0.55476999999999999</c:v>
                </c:pt>
                <c:pt idx="243">
                  <c:v>0.57935000000000003</c:v>
                </c:pt>
                <c:pt idx="244">
                  <c:v>0.58950999999999998</c:v>
                </c:pt>
                <c:pt idx="245">
                  <c:v>0.60563</c:v>
                </c:pt>
                <c:pt idx="246">
                  <c:v>0.61773</c:v>
                </c:pt>
                <c:pt idx="247">
                  <c:v>0.63410999999999995</c:v>
                </c:pt>
                <c:pt idx="248">
                  <c:v>0.64612000000000003</c:v>
                </c:pt>
                <c:pt idx="249">
                  <c:v>0.66447000000000001</c:v>
                </c:pt>
                <c:pt idx="250">
                  <c:v>0.67542000000000002</c:v>
                </c:pt>
                <c:pt idx="251">
                  <c:v>0.69130999999999998</c:v>
                </c:pt>
                <c:pt idx="252">
                  <c:v>0.70045000000000002</c:v>
                </c:pt>
                <c:pt idx="253">
                  <c:v>0.72302999999999995</c:v>
                </c:pt>
                <c:pt idx="254">
                  <c:v>0.73323000000000005</c:v>
                </c:pt>
                <c:pt idx="255">
                  <c:v>0.75178999999999996</c:v>
                </c:pt>
                <c:pt idx="256">
                  <c:v>0.76495999999999997</c:v>
                </c:pt>
                <c:pt idx="257">
                  <c:v>0.78324000000000005</c:v>
                </c:pt>
                <c:pt idx="258">
                  <c:v>0.79357</c:v>
                </c:pt>
                <c:pt idx="259">
                  <c:v>0.81186999999999998</c:v>
                </c:pt>
                <c:pt idx="260">
                  <c:v>0.82304999999999995</c:v>
                </c:pt>
                <c:pt idx="261">
                  <c:v>0.84091000000000005</c:v>
                </c:pt>
                <c:pt idx="262">
                  <c:v>0.84960999999999998</c:v>
                </c:pt>
                <c:pt idx="263">
                  <c:v>0.85826000000000002</c:v>
                </c:pt>
                <c:pt idx="264">
                  <c:v>0.86987999999999999</c:v>
                </c:pt>
                <c:pt idx="265">
                  <c:v>0.88421000000000005</c:v>
                </c:pt>
                <c:pt idx="266">
                  <c:v>0.89466999999999997</c:v>
                </c:pt>
                <c:pt idx="267">
                  <c:v>0.90713999999999995</c:v>
                </c:pt>
                <c:pt idx="268">
                  <c:v>0.91341000000000006</c:v>
                </c:pt>
                <c:pt idx="269">
                  <c:v>0.92476999999999998</c:v>
                </c:pt>
                <c:pt idx="270">
                  <c:v>0.93150999999999995</c:v>
                </c:pt>
                <c:pt idx="271">
                  <c:v>0.93871000000000004</c:v>
                </c:pt>
                <c:pt idx="272">
                  <c:v>0.94696999999999998</c:v>
                </c:pt>
                <c:pt idx="273">
                  <c:v>0.95962999999999998</c:v>
                </c:pt>
                <c:pt idx="274">
                  <c:v>0.96052000000000004</c:v>
                </c:pt>
                <c:pt idx="275">
                  <c:v>0.97008000000000005</c:v>
                </c:pt>
                <c:pt idx="276">
                  <c:v>0.97172000000000003</c:v>
                </c:pt>
                <c:pt idx="277">
                  <c:v>0.98046999999999995</c:v>
                </c:pt>
                <c:pt idx="278">
                  <c:v>0.97341</c:v>
                </c:pt>
                <c:pt idx="279">
                  <c:v>0.99002000000000001</c:v>
                </c:pt>
                <c:pt idx="280">
                  <c:v>0.99029</c:v>
                </c:pt>
                <c:pt idx="281">
                  <c:v>0.99792999999999998</c:v>
                </c:pt>
                <c:pt idx="282">
                  <c:v>0.99114999999999998</c:v>
                </c:pt>
                <c:pt idx="283">
                  <c:v>0.99877000000000005</c:v>
                </c:pt>
                <c:pt idx="284">
                  <c:v>0.99682000000000004</c:v>
                </c:pt>
                <c:pt idx="285">
                  <c:v>1</c:v>
                </c:pt>
                <c:pt idx="286">
                  <c:v>0.99358999999999997</c:v>
                </c:pt>
                <c:pt idx="287">
                  <c:v>0.99670999999999998</c:v>
                </c:pt>
                <c:pt idx="288">
                  <c:v>0.98695999999999995</c:v>
                </c:pt>
                <c:pt idx="289">
                  <c:v>0.98658000000000001</c:v>
                </c:pt>
                <c:pt idx="290">
                  <c:v>0.98029999999999995</c:v>
                </c:pt>
                <c:pt idx="291">
                  <c:v>0.97823000000000004</c:v>
                </c:pt>
                <c:pt idx="292">
                  <c:v>0.96684999999999999</c:v>
                </c:pt>
                <c:pt idx="293">
                  <c:v>0.95711000000000002</c:v>
                </c:pt>
                <c:pt idx="294">
                  <c:v>0.95148999999999995</c:v>
                </c:pt>
                <c:pt idx="295">
                  <c:v>0.94164000000000003</c:v>
                </c:pt>
                <c:pt idx="296">
                  <c:v>0.93738999999999995</c:v>
                </c:pt>
                <c:pt idx="297">
                  <c:v>0.92064999999999997</c:v>
                </c:pt>
                <c:pt idx="298">
                  <c:v>0.91640999999999995</c:v>
                </c:pt>
                <c:pt idx="299">
                  <c:v>0.90412999999999999</c:v>
                </c:pt>
                <c:pt idx="300">
                  <c:v>0.89885999999999999</c:v>
                </c:pt>
                <c:pt idx="301">
                  <c:v>0.88319000000000003</c:v>
                </c:pt>
                <c:pt idx="302">
                  <c:v>0.87561999999999995</c:v>
                </c:pt>
                <c:pt idx="303">
                  <c:v>0.86106000000000005</c:v>
                </c:pt>
                <c:pt idx="304">
                  <c:v>0.85194000000000003</c:v>
                </c:pt>
                <c:pt idx="305">
                  <c:v>0.83892</c:v>
                </c:pt>
                <c:pt idx="306">
                  <c:v>0.82772999999999997</c:v>
                </c:pt>
                <c:pt idx="307">
                  <c:v>0.81205000000000005</c:v>
                </c:pt>
                <c:pt idx="308">
                  <c:v>0.80364999999999998</c:v>
                </c:pt>
                <c:pt idx="309">
                  <c:v>0.79091</c:v>
                </c:pt>
                <c:pt idx="310">
                  <c:v>0.78020999999999996</c:v>
                </c:pt>
                <c:pt idx="311">
                  <c:v>0.76551000000000002</c:v>
                </c:pt>
                <c:pt idx="312">
                  <c:v>0.75846999999999998</c:v>
                </c:pt>
                <c:pt idx="313">
                  <c:v>0.74343999999999999</c:v>
                </c:pt>
                <c:pt idx="314">
                  <c:v>0.73704999999999998</c:v>
                </c:pt>
                <c:pt idx="315">
                  <c:v>0.72392999999999996</c:v>
                </c:pt>
                <c:pt idx="316">
                  <c:v>0.71777000000000002</c:v>
                </c:pt>
                <c:pt idx="317">
                  <c:v>0.70574999999999999</c:v>
                </c:pt>
                <c:pt idx="318">
                  <c:v>0.69871000000000005</c:v>
                </c:pt>
                <c:pt idx="319">
                  <c:v>0.68589999999999995</c:v>
                </c:pt>
                <c:pt idx="320">
                  <c:v>0.67918000000000001</c:v>
                </c:pt>
                <c:pt idx="321">
                  <c:v>0.66908000000000001</c:v>
                </c:pt>
                <c:pt idx="322">
                  <c:v>0.66515999999999997</c:v>
                </c:pt>
                <c:pt idx="323">
                  <c:v>0.65500000000000003</c:v>
                </c:pt>
                <c:pt idx="324">
                  <c:v>0.64910000000000001</c:v>
                </c:pt>
                <c:pt idx="325">
                  <c:v>0.63707999999999998</c:v>
                </c:pt>
                <c:pt idx="326">
                  <c:v>0.63673000000000002</c:v>
                </c:pt>
                <c:pt idx="327">
                  <c:v>0.62431999999999999</c:v>
                </c:pt>
                <c:pt idx="328">
                  <c:v>0.62204000000000004</c:v>
                </c:pt>
                <c:pt idx="329">
                  <c:v>0.61140000000000005</c:v>
                </c:pt>
                <c:pt idx="330">
                  <c:v>0.60911000000000004</c:v>
                </c:pt>
                <c:pt idx="331">
                  <c:v>0.59936999999999996</c:v>
                </c:pt>
                <c:pt idx="332">
                  <c:v>0.59555000000000002</c:v>
                </c:pt>
                <c:pt idx="333">
                  <c:v>0.58708000000000005</c:v>
                </c:pt>
                <c:pt idx="334">
                  <c:v>0.58575999999999995</c:v>
                </c:pt>
                <c:pt idx="335">
                  <c:v>0.57416</c:v>
                </c:pt>
                <c:pt idx="336">
                  <c:v>0.57565999999999995</c:v>
                </c:pt>
                <c:pt idx="337">
                  <c:v>0.56540000000000001</c:v>
                </c:pt>
                <c:pt idx="338">
                  <c:v>0.56001999999999996</c:v>
                </c:pt>
                <c:pt idx="339">
                  <c:v>0.55189999999999995</c:v>
                </c:pt>
                <c:pt idx="340">
                  <c:v>0.54906999999999995</c:v>
                </c:pt>
                <c:pt idx="341">
                  <c:v>0.53905999999999998</c:v>
                </c:pt>
                <c:pt idx="342">
                  <c:v>0.53713999999999995</c:v>
                </c:pt>
                <c:pt idx="343">
                  <c:v>0.52714000000000005</c:v>
                </c:pt>
                <c:pt idx="344">
                  <c:v>0.52546000000000004</c:v>
                </c:pt>
                <c:pt idx="345">
                  <c:v>0.51554</c:v>
                </c:pt>
                <c:pt idx="346">
                  <c:v>0.51253000000000004</c:v>
                </c:pt>
                <c:pt idx="347">
                  <c:v>0.50883</c:v>
                </c:pt>
                <c:pt idx="348">
                  <c:v>0.50461</c:v>
                </c:pt>
                <c:pt idx="349">
                  <c:v>0.49632999999999999</c:v>
                </c:pt>
                <c:pt idx="350">
                  <c:v>0.49530000000000002</c:v>
                </c:pt>
                <c:pt idx="351">
                  <c:v>0.48707</c:v>
                </c:pt>
                <c:pt idx="352">
                  <c:v>0.48452000000000001</c:v>
                </c:pt>
                <c:pt idx="353">
                  <c:v>0.47588999999999998</c:v>
                </c:pt>
                <c:pt idx="354">
                  <c:v>0.4783</c:v>
                </c:pt>
                <c:pt idx="355">
                  <c:v>0.46897</c:v>
                </c:pt>
                <c:pt idx="356">
                  <c:v>0.46694000000000002</c:v>
                </c:pt>
                <c:pt idx="357">
                  <c:v>0.45651000000000003</c:v>
                </c:pt>
                <c:pt idx="358">
                  <c:v>0.45628999999999997</c:v>
                </c:pt>
                <c:pt idx="359">
                  <c:v>0.44645000000000001</c:v>
                </c:pt>
                <c:pt idx="360">
                  <c:v>0.44641999999999998</c:v>
                </c:pt>
                <c:pt idx="361">
                  <c:v>0.43891000000000002</c:v>
                </c:pt>
                <c:pt idx="362">
                  <c:v>0.43694</c:v>
                </c:pt>
                <c:pt idx="363">
                  <c:v>0.43124000000000001</c:v>
                </c:pt>
                <c:pt idx="364">
                  <c:v>0.43174000000000001</c:v>
                </c:pt>
                <c:pt idx="365">
                  <c:v>0.42638999999999999</c:v>
                </c:pt>
                <c:pt idx="366">
                  <c:v>0.42687000000000003</c:v>
                </c:pt>
                <c:pt idx="367">
                  <c:v>0.42298999999999998</c:v>
                </c:pt>
                <c:pt idx="368">
                  <c:v>0.42247000000000001</c:v>
                </c:pt>
                <c:pt idx="369">
                  <c:v>0.41704999999999998</c:v>
                </c:pt>
                <c:pt idx="370">
                  <c:v>0.41742000000000001</c:v>
                </c:pt>
                <c:pt idx="371">
                  <c:v>0.41676999999999997</c:v>
                </c:pt>
                <c:pt idx="372">
                  <c:v>0.41676999999999997</c:v>
                </c:pt>
                <c:pt idx="373">
                  <c:v>0.41244999999999998</c:v>
                </c:pt>
                <c:pt idx="374">
                  <c:v>0.41477000000000003</c:v>
                </c:pt>
                <c:pt idx="375">
                  <c:v>0.41076000000000001</c:v>
                </c:pt>
                <c:pt idx="376">
                  <c:v>0.41272999999999999</c:v>
                </c:pt>
                <c:pt idx="377">
                  <c:v>0.40688999999999997</c:v>
                </c:pt>
                <c:pt idx="378">
                  <c:v>0.40664</c:v>
                </c:pt>
                <c:pt idx="379">
                  <c:v>0.40184999999999998</c:v>
                </c:pt>
                <c:pt idx="380">
                  <c:v>0.39961000000000002</c:v>
                </c:pt>
                <c:pt idx="381">
                  <c:v>0.39004</c:v>
                </c:pt>
                <c:pt idx="382">
                  <c:v>0.38607000000000002</c:v>
                </c:pt>
                <c:pt idx="383">
                  <c:v>0.38009999999999999</c:v>
                </c:pt>
                <c:pt idx="384">
                  <c:v>0.37592999999999999</c:v>
                </c:pt>
                <c:pt idx="385">
                  <c:v>0.36951000000000001</c:v>
                </c:pt>
                <c:pt idx="386">
                  <c:v>0.36307</c:v>
                </c:pt>
                <c:pt idx="387">
                  <c:v>0.35693999999999998</c:v>
                </c:pt>
                <c:pt idx="388">
                  <c:v>0.35244999999999999</c:v>
                </c:pt>
                <c:pt idx="389">
                  <c:v>0.33448</c:v>
                </c:pt>
                <c:pt idx="390">
                  <c:v>0.34151999999999999</c:v>
                </c:pt>
                <c:pt idx="391">
                  <c:v>0.33349000000000001</c:v>
                </c:pt>
                <c:pt idx="392">
                  <c:v>0.32919999999999999</c:v>
                </c:pt>
                <c:pt idx="393">
                  <c:v>0.32201999999999997</c:v>
                </c:pt>
                <c:pt idx="394">
                  <c:v>0.31831999999999999</c:v>
                </c:pt>
                <c:pt idx="395">
                  <c:v>0.30819999999999997</c:v>
                </c:pt>
                <c:pt idx="396">
                  <c:v>0.30625000000000002</c:v>
                </c:pt>
                <c:pt idx="397">
                  <c:v>0.29870999999999998</c:v>
                </c:pt>
                <c:pt idx="398">
                  <c:v>0.29619000000000001</c:v>
                </c:pt>
                <c:pt idx="399">
                  <c:v>0.28876000000000002</c:v>
                </c:pt>
                <c:pt idx="400">
                  <c:v>0.28500999999999999</c:v>
                </c:pt>
                <c:pt idx="401">
                  <c:v>0.27728999999999998</c:v>
                </c:pt>
                <c:pt idx="402">
                  <c:v>0.27424999999999999</c:v>
                </c:pt>
                <c:pt idx="403">
                  <c:v>0.26629999999999998</c:v>
                </c:pt>
                <c:pt idx="404">
                  <c:v>0.26321</c:v>
                </c:pt>
                <c:pt idx="405">
                  <c:v>0.25749</c:v>
                </c:pt>
                <c:pt idx="406">
                  <c:v>0.25618000000000002</c:v>
                </c:pt>
                <c:pt idx="407">
                  <c:v>0.25034000000000001</c:v>
                </c:pt>
                <c:pt idx="408">
                  <c:v>0.25013999999999997</c:v>
                </c:pt>
                <c:pt idx="409">
                  <c:v>0.24481</c:v>
                </c:pt>
                <c:pt idx="410">
                  <c:v>0.24487999999999999</c:v>
                </c:pt>
                <c:pt idx="411">
                  <c:v>0.24149000000000001</c:v>
                </c:pt>
                <c:pt idx="412">
                  <c:v>0.24334</c:v>
                </c:pt>
                <c:pt idx="413">
                  <c:v>0.23916999999999999</c:v>
                </c:pt>
                <c:pt idx="414">
                  <c:v>0.24199000000000001</c:v>
                </c:pt>
                <c:pt idx="415">
                  <c:v>0.24010999999999999</c:v>
                </c:pt>
                <c:pt idx="416">
                  <c:v>0.24348</c:v>
                </c:pt>
                <c:pt idx="417">
                  <c:v>0.24134</c:v>
                </c:pt>
                <c:pt idx="418">
                  <c:v>0.24288999999999999</c:v>
                </c:pt>
                <c:pt idx="419">
                  <c:v>0.24349999999999999</c:v>
                </c:pt>
                <c:pt idx="420">
                  <c:v>0.24697</c:v>
                </c:pt>
                <c:pt idx="421">
                  <c:v>0.24429999999999999</c:v>
                </c:pt>
                <c:pt idx="422">
                  <c:v>0.24748999999999999</c:v>
                </c:pt>
                <c:pt idx="423">
                  <c:v>0.24584</c:v>
                </c:pt>
                <c:pt idx="424">
                  <c:v>0.24807000000000001</c:v>
                </c:pt>
                <c:pt idx="425">
                  <c:v>0.24621000000000001</c:v>
                </c:pt>
                <c:pt idx="426">
                  <c:v>0.24861</c:v>
                </c:pt>
                <c:pt idx="427">
                  <c:v>0.24475</c:v>
                </c:pt>
                <c:pt idx="428">
                  <c:v>0.24779000000000001</c:v>
                </c:pt>
                <c:pt idx="429">
                  <c:v>0.24388000000000001</c:v>
                </c:pt>
                <c:pt idx="430">
                  <c:v>0.24593000000000001</c:v>
                </c:pt>
                <c:pt idx="431">
                  <c:v>0.24431</c:v>
                </c:pt>
                <c:pt idx="432">
                  <c:v>0.24387</c:v>
                </c:pt>
                <c:pt idx="433">
                  <c:v>0.24135000000000001</c:v>
                </c:pt>
                <c:pt idx="434">
                  <c:v>0.24199000000000001</c:v>
                </c:pt>
                <c:pt idx="435">
                  <c:v>0.23826</c:v>
                </c:pt>
                <c:pt idx="436">
                  <c:v>0.24217</c:v>
                </c:pt>
                <c:pt idx="437">
                  <c:v>0.23765</c:v>
                </c:pt>
                <c:pt idx="438">
                  <c:v>0.23888999999999999</c:v>
                </c:pt>
                <c:pt idx="439">
                  <c:v>0.23796</c:v>
                </c:pt>
                <c:pt idx="440">
                  <c:v>0.23904</c:v>
                </c:pt>
                <c:pt idx="441">
                  <c:v>0.23563999999999999</c:v>
                </c:pt>
                <c:pt idx="442">
                  <c:v>0.23769999999999999</c:v>
                </c:pt>
                <c:pt idx="443">
                  <c:v>0.2364</c:v>
                </c:pt>
                <c:pt idx="444">
                  <c:v>0.23124</c:v>
                </c:pt>
                <c:pt idx="445">
                  <c:v>0.23402999999999999</c:v>
                </c:pt>
                <c:pt idx="446">
                  <c:v>0.23477000000000001</c:v>
                </c:pt>
                <c:pt idx="447">
                  <c:v>0.23241999999999999</c:v>
                </c:pt>
                <c:pt idx="448">
                  <c:v>0.23574999999999999</c:v>
                </c:pt>
                <c:pt idx="449">
                  <c:v>0.23294999999999999</c:v>
                </c:pt>
                <c:pt idx="450">
                  <c:v>0.23543</c:v>
                </c:pt>
                <c:pt idx="451">
                  <c:v>0.23266000000000001</c:v>
                </c:pt>
                <c:pt idx="452">
                  <c:v>0.23404</c:v>
                </c:pt>
                <c:pt idx="453">
                  <c:v>0.23279</c:v>
                </c:pt>
                <c:pt idx="454">
                  <c:v>0.23513000000000001</c:v>
                </c:pt>
                <c:pt idx="455">
                  <c:v>0.23227999999999999</c:v>
                </c:pt>
                <c:pt idx="456">
                  <c:v>0.23493</c:v>
                </c:pt>
                <c:pt idx="457">
                  <c:v>0.23418</c:v>
                </c:pt>
                <c:pt idx="458">
                  <c:v>0.23518</c:v>
                </c:pt>
                <c:pt idx="459">
                  <c:v>0.23485</c:v>
                </c:pt>
                <c:pt idx="460">
                  <c:v>0.23752999999999999</c:v>
                </c:pt>
                <c:pt idx="461">
                  <c:v>0.23332</c:v>
                </c:pt>
                <c:pt idx="462">
                  <c:v>0.23668</c:v>
                </c:pt>
                <c:pt idx="463">
                  <c:v>0.23730999999999999</c:v>
                </c:pt>
                <c:pt idx="464">
                  <c:v>0.24202000000000001</c:v>
                </c:pt>
                <c:pt idx="465">
                  <c:v>0.23749999999999999</c:v>
                </c:pt>
                <c:pt idx="466">
                  <c:v>0.24060000000000001</c:v>
                </c:pt>
                <c:pt idx="467">
                  <c:v>0.24067</c:v>
                </c:pt>
                <c:pt idx="468">
                  <c:v>0.24235999999999999</c:v>
                </c:pt>
                <c:pt idx="469">
                  <c:v>0.23838999999999999</c:v>
                </c:pt>
                <c:pt idx="470">
                  <c:v>0.24510000000000001</c:v>
                </c:pt>
                <c:pt idx="471">
                  <c:v>0.24290999999999999</c:v>
                </c:pt>
                <c:pt idx="472">
                  <c:v>0.24618999999999999</c:v>
                </c:pt>
                <c:pt idx="473">
                  <c:v>0.24295</c:v>
                </c:pt>
                <c:pt idx="474">
                  <c:v>0.24675</c:v>
                </c:pt>
                <c:pt idx="475">
                  <c:v>0.24373</c:v>
                </c:pt>
                <c:pt idx="476">
                  <c:v>0.24812999999999999</c:v>
                </c:pt>
                <c:pt idx="477">
                  <c:v>0.24607000000000001</c:v>
                </c:pt>
                <c:pt idx="478">
                  <c:v>0.25001000000000001</c:v>
                </c:pt>
                <c:pt idx="479">
                  <c:v>0.25022</c:v>
                </c:pt>
                <c:pt idx="480">
                  <c:v>0.25446999999999997</c:v>
                </c:pt>
                <c:pt idx="481">
                  <c:v>0.25156000000000001</c:v>
                </c:pt>
                <c:pt idx="482">
                  <c:v>0.25585000000000002</c:v>
                </c:pt>
                <c:pt idx="483">
                  <c:v>0.25544</c:v>
                </c:pt>
                <c:pt idx="484">
                  <c:v>0.25990999999999997</c:v>
                </c:pt>
                <c:pt idx="485">
                  <c:v>0.25762000000000002</c:v>
                </c:pt>
                <c:pt idx="486">
                  <c:v>0.26269999999999999</c:v>
                </c:pt>
                <c:pt idx="487">
                  <c:v>0.26183000000000001</c:v>
                </c:pt>
                <c:pt idx="488">
                  <c:v>0.26608999999999999</c:v>
                </c:pt>
                <c:pt idx="489">
                  <c:v>0.26590999999999998</c:v>
                </c:pt>
                <c:pt idx="490">
                  <c:v>0.26880999999999999</c:v>
                </c:pt>
                <c:pt idx="491">
                  <c:v>0.26869999999999999</c:v>
                </c:pt>
                <c:pt idx="492">
                  <c:v>0.27366000000000001</c:v>
                </c:pt>
                <c:pt idx="493">
                  <c:v>0.27295999999999998</c:v>
                </c:pt>
                <c:pt idx="494">
                  <c:v>0.27744999999999997</c:v>
                </c:pt>
                <c:pt idx="495">
                  <c:v>0.27661999999999998</c:v>
                </c:pt>
                <c:pt idx="496">
                  <c:v>0.28032000000000001</c:v>
                </c:pt>
                <c:pt idx="497">
                  <c:v>0.28077000000000002</c:v>
                </c:pt>
                <c:pt idx="498">
                  <c:v>0.28492000000000001</c:v>
                </c:pt>
                <c:pt idx="499">
                  <c:v>0.28743000000000002</c:v>
                </c:pt>
                <c:pt idx="500">
                  <c:v>0.29037000000000002</c:v>
                </c:pt>
                <c:pt idx="501">
                  <c:v>0.29160999999999998</c:v>
                </c:pt>
                <c:pt idx="502">
                  <c:v>0.29536000000000001</c:v>
                </c:pt>
                <c:pt idx="503">
                  <c:v>0.29426999999999998</c:v>
                </c:pt>
                <c:pt idx="504">
                  <c:v>0.29891000000000001</c:v>
                </c:pt>
                <c:pt idx="505">
                  <c:v>0.29676999999999998</c:v>
                </c:pt>
                <c:pt idx="506">
                  <c:v>0.30245</c:v>
                </c:pt>
                <c:pt idx="507">
                  <c:v>0.30224000000000001</c:v>
                </c:pt>
                <c:pt idx="508">
                  <c:v>0.30647999999999997</c:v>
                </c:pt>
                <c:pt idx="509">
                  <c:v>0.30636999999999998</c:v>
                </c:pt>
                <c:pt idx="510">
                  <c:v>0.31184000000000001</c:v>
                </c:pt>
                <c:pt idx="511">
                  <c:v>0.31268000000000001</c:v>
                </c:pt>
                <c:pt idx="512">
                  <c:v>0.31391999999999998</c:v>
                </c:pt>
                <c:pt idx="513">
                  <c:v>0.31502999999999998</c:v>
                </c:pt>
                <c:pt idx="514">
                  <c:v>0.31863000000000002</c:v>
                </c:pt>
                <c:pt idx="515">
                  <c:v>0.32013999999999998</c:v>
                </c:pt>
                <c:pt idx="516">
                  <c:v>0.32301000000000002</c:v>
                </c:pt>
                <c:pt idx="517">
                  <c:v>0.32397999999999999</c:v>
                </c:pt>
                <c:pt idx="518">
                  <c:v>0.32795999999999997</c:v>
                </c:pt>
                <c:pt idx="519">
                  <c:v>0.32695000000000002</c:v>
                </c:pt>
                <c:pt idx="520">
                  <c:v>0.33067000000000002</c:v>
                </c:pt>
                <c:pt idx="521">
                  <c:v>0.33101000000000003</c:v>
                </c:pt>
                <c:pt idx="522">
                  <c:v>0.33683999999999997</c:v>
                </c:pt>
                <c:pt idx="523">
                  <c:v>0.33606999999999998</c:v>
                </c:pt>
                <c:pt idx="524">
                  <c:v>0.33890999999999999</c:v>
                </c:pt>
                <c:pt idx="525">
                  <c:v>0.33978999999999998</c:v>
                </c:pt>
                <c:pt idx="526">
                  <c:v>0.34319</c:v>
                </c:pt>
                <c:pt idx="527">
                  <c:v>0.34360000000000002</c:v>
                </c:pt>
                <c:pt idx="528">
                  <c:v>0.34716000000000002</c:v>
                </c:pt>
                <c:pt idx="529">
                  <c:v>0.34778999999999999</c:v>
                </c:pt>
                <c:pt idx="530">
                  <c:v>0.35249999999999998</c:v>
                </c:pt>
                <c:pt idx="531">
                  <c:v>0.35309000000000001</c:v>
                </c:pt>
                <c:pt idx="532">
                  <c:v>0.35646</c:v>
                </c:pt>
                <c:pt idx="533">
                  <c:v>0.3569</c:v>
                </c:pt>
                <c:pt idx="534">
                  <c:v>0.36118</c:v>
                </c:pt>
                <c:pt idx="535">
                  <c:v>0.36165999999999998</c:v>
                </c:pt>
                <c:pt idx="536">
                  <c:v>0.36813000000000001</c:v>
                </c:pt>
                <c:pt idx="537">
                  <c:v>0.36847000000000002</c:v>
                </c:pt>
                <c:pt idx="538">
                  <c:v>0.37298999999999999</c:v>
                </c:pt>
                <c:pt idx="539">
                  <c:v>0.37504999999999999</c:v>
                </c:pt>
                <c:pt idx="540">
                  <c:v>0.37861</c:v>
                </c:pt>
                <c:pt idx="541">
                  <c:v>0.37896000000000002</c:v>
                </c:pt>
                <c:pt idx="542">
                  <c:v>0.38468000000000002</c:v>
                </c:pt>
                <c:pt idx="543">
                  <c:v>0.38679000000000002</c:v>
                </c:pt>
                <c:pt idx="544">
                  <c:v>0.39174999999999999</c:v>
                </c:pt>
                <c:pt idx="545">
                  <c:v>0.38990999999999998</c:v>
                </c:pt>
                <c:pt idx="546">
                  <c:v>0.39850999999999998</c:v>
                </c:pt>
                <c:pt idx="547">
                  <c:v>0.40117000000000003</c:v>
                </c:pt>
                <c:pt idx="548">
                  <c:v>0.40318999999999999</c:v>
                </c:pt>
                <c:pt idx="549">
                  <c:v>0.40603</c:v>
                </c:pt>
                <c:pt idx="550">
                  <c:v>0.40533999999999998</c:v>
                </c:pt>
                <c:pt idx="551">
                  <c:v>0.40955000000000003</c:v>
                </c:pt>
                <c:pt idx="552">
                  <c:v>0.40733000000000003</c:v>
                </c:pt>
                <c:pt idx="553">
                  <c:v>0.41558</c:v>
                </c:pt>
                <c:pt idx="554">
                  <c:v>0.41809000000000002</c:v>
                </c:pt>
                <c:pt idx="555">
                  <c:v>0.42377999999999999</c:v>
                </c:pt>
                <c:pt idx="556">
                  <c:v>0.42392999999999997</c:v>
                </c:pt>
                <c:pt idx="557">
                  <c:v>0.43065999999999999</c:v>
                </c:pt>
                <c:pt idx="558">
                  <c:v>0.43174000000000001</c:v>
                </c:pt>
                <c:pt idx="559">
                  <c:v>0.43763999999999997</c:v>
                </c:pt>
                <c:pt idx="560">
                  <c:v>0.43769999999999998</c:v>
                </c:pt>
                <c:pt idx="561">
                  <c:v>0.44395000000000001</c:v>
                </c:pt>
                <c:pt idx="562">
                  <c:v>0.44491000000000003</c:v>
                </c:pt>
                <c:pt idx="563">
                  <c:v>0.44906000000000001</c:v>
                </c:pt>
                <c:pt idx="564">
                  <c:v>0.45094000000000001</c:v>
                </c:pt>
                <c:pt idx="565">
                  <c:v>0.45480999999999999</c:v>
                </c:pt>
                <c:pt idx="566">
                  <c:v>0.45546999999999999</c:v>
                </c:pt>
                <c:pt idx="567">
                  <c:v>0.45854</c:v>
                </c:pt>
                <c:pt idx="568">
                  <c:v>0.46044000000000002</c:v>
                </c:pt>
                <c:pt idx="569">
                  <c:v>0.46505999999999997</c:v>
                </c:pt>
                <c:pt idx="570">
                  <c:v>0.46412999999999999</c:v>
                </c:pt>
                <c:pt idx="571">
                  <c:v>0.46762999999999999</c:v>
                </c:pt>
                <c:pt idx="572">
                  <c:v>0.46633000000000002</c:v>
                </c:pt>
                <c:pt idx="573">
                  <c:v>0.46854000000000001</c:v>
                </c:pt>
                <c:pt idx="574">
                  <c:v>0.46966000000000002</c:v>
                </c:pt>
                <c:pt idx="575">
                  <c:v>0.47694999999999999</c:v>
                </c:pt>
                <c:pt idx="576">
                  <c:v>0.47939999999999999</c:v>
                </c:pt>
                <c:pt idx="577">
                  <c:v>0.48347000000000001</c:v>
                </c:pt>
                <c:pt idx="578">
                  <c:v>0.48542999999999997</c:v>
                </c:pt>
                <c:pt idx="579">
                  <c:v>0.48921999999999999</c:v>
                </c:pt>
                <c:pt idx="580">
                  <c:v>0.48984</c:v>
                </c:pt>
                <c:pt idx="581">
                  <c:v>0.49173</c:v>
                </c:pt>
                <c:pt idx="582">
                  <c:v>0.49186999999999997</c:v>
                </c:pt>
                <c:pt idx="583">
                  <c:v>0.49741000000000002</c:v>
                </c:pt>
                <c:pt idx="584">
                  <c:v>0.49425000000000002</c:v>
                </c:pt>
                <c:pt idx="585">
                  <c:v>0.50297999999999998</c:v>
                </c:pt>
                <c:pt idx="586">
                  <c:v>0.50117999999999996</c:v>
                </c:pt>
                <c:pt idx="587">
                  <c:v>0.50617999999999996</c:v>
                </c:pt>
                <c:pt idx="588">
                  <c:v>0.50548000000000004</c:v>
                </c:pt>
                <c:pt idx="589">
                  <c:v>0.50960000000000005</c:v>
                </c:pt>
                <c:pt idx="590">
                  <c:v>0.50973000000000002</c:v>
                </c:pt>
                <c:pt idx="591">
                  <c:v>0.51353000000000004</c:v>
                </c:pt>
                <c:pt idx="592">
                  <c:v>0.51283999999999996</c:v>
                </c:pt>
                <c:pt idx="593">
                  <c:v>0.51807000000000003</c:v>
                </c:pt>
                <c:pt idx="594">
                  <c:v>0.51824999999999999</c:v>
                </c:pt>
                <c:pt idx="595">
                  <c:v>0.52293999999999996</c:v>
                </c:pt>
                <c:pt idx="596">
                  <c:v>0.52139000000000002</c:v>
                </c:pt>
                <c:pt idx="597">
                  <c:v>0.52388999999999997</c:v>
                </c:pt>
                <c:pt idx="598">
                  <c:v>0.52569999999999995</c:v>
                </c:pt>
                <c:pt idx="599">
                  <c:v>0.52966000000000002</c:v>
                </c:pt>
                <c:pt idx="600">
                  <c:v>0.52692000000000005</c:v>
                </c:pt>
                <c:pt idx="601">
                  <c:v>0.53105999999999998</c:v>
                </c:pt>
                <c:pt idx="602">
                  <c:v>0.53010000000000002</c:v>
                </c:pt>
                <c:pt idx="603">
                  <c:v>0.53352999999999995</c:v>
                </c:pt>
                <c:pt idx="604">
                  <c:v>0.53308</c:v>
                </c:pt>
                <c:pt idx="605">
                  <c:v>0.53729000000000005</c:v>
                </c:pt>
                <c:pt idx="606">
                  <c:v>0.53578999999999999</c:v>
                </c:pt>
                <c:pt idx="607">
                  <c:v>0.53856000000000004</c:v>
                </c:pt>
                <c:pt idx="608">
                  <c:v>0.53834000000000004</c:v>
                </c:pt>
                <c:pt idx="609">
                  <c:v>0.54151000000000005</c:v>
                </c:pt>
                <c:pt idx="610">
                  <c:v>0.54161999999999999</c:v>
                </c:pt>
                <c:pt idx="611">
                  <c:v>0.54539000000000004</c:v>
                </c:pt>
                <c:pt idx="612">
                  <c:v>0.54240999999999995</c:v>
                </c:pt>
                <c:pt idx="613">
                  <c:v>0.54818999999999996</c:v>
                </c:pt>
                <c:pt idx="614">
                  <c:v>0.54742000000000002</c:v>
                </c:pt>
                <c:pt idx="615">
                  <c:v>0.54922000000000004</c:v>
                </c:pt>
                <c:pt idx="616">
                  <c:v>0.55028999999999995</c:v>
                </c:pt>
                <c:pt idx="617">
                  <c:v>0.55291999999999997</c:v>
                </c:pt>
                <c:pt idx="618">
                  <c:v>0.55189999999999995</c:v>
                </c:pt>
                <c:pt idx="619">
                  <c:v>0.55520000000000003</c:v>
                </c:pt>
                <c:pt idx="620">
                  <c:v>0.55489999999999995</c:v>
                </c:pt>
                <c:pt idx="621">
                  <c:v>0.55810999999999999</c:v>
                </c:pt>
                <c:pt idx="622">
                  <c:v>0.55842999999999998</c:v>
                </c:pt>
                <c:pt idx="623">
                  <c:v>0.56208000000000002</c:v>
                </c:pt>
                <c:pt idx="624">
                  <c:v>0.55820000000000003</c:v>
                </c:pt>
                <c:pt idx="625">
                  <c:v>0.56493000000000004</c:v>
                </c:pt>
                <c:pt idx="626">
                  <c:v>0.56549000000000005</c:v>
                </c:pt>
                <c:pt idx="627">
                  <c:v>0.56832000000000005</c:v>
                </c:pt>
                <c:pt idx="628">
                  <c:v>0.56564999999999999</c:v>
                </c:pt>
                <c:pt idx="629">
                  <c:v>0.56938999999999995</c:v>
                </c:pt>
                <c:pt idx="630">
                  <c:v>0.57074000000000003</c:v>
                </c:pt>
                <c:pt idx="631">
                  <c:v>0.57443</c:v>
                </c:pt>
                <c:pt idx="632">
                  <c:v>0.57291999999999998</c:v>
                </c:pt>
                <c:pt idx="633">
                  <c:v>0.57676000000000005</c:v>
                </c:pt>
                <c:pt idx="634">
                  <c:v>0.57715000000000005</c:v>
                </c:pt>
                <c:pt idx="635">
                  <c:v>0.58006999999999997</c:v>
                </c:pt>
                <c:pt idx="636">
                  <c:v>0.57960999999999996</c:v>
                </c:pt>
                <c:pt idx="637">
                  <c:v>0.57772999999999997</c:v>
                </c:pt>
                <c:pt idx="638">
                  <c:v>0.58243999999999996</c:v>
                </c:pt>
                <c:pt idx="639">
                  <c:v>0.58506999999999998</c:v>
                </c:pt>
                <c:pt idx="640">
                  <c:v>0.58452000000000004</c:v>
                </c:pt>
                <c:pt idx="641">
                  <c:v>0.58730000000000004</c:v>
                </c:pt>
                <c:pt idx="642">
                  <c:v>0.5867</c:v>
                </c:pt>
                <c:pt idx="643">
                  <c:v>0.58882000000000001</c:v>
                </c:pt>
                <c:pt idx="644">
                  <c:v>0.58825000000000005</c:v>
                </c:pt>
                <c:pt idx="645">
                  <c:v>0.59141999999999995</c:v>
                </c:pt>
                <c:pt idx="646">
                  <c:v>0.59040999999999999</c:v>
                </c:pt>
                <c:pt idx="647">
                  <c:v>0.59238000000000002</c:v>
                </c:pt>
                <c:pt idx="648">
                  <c:v>0.59153999999999995</c:v>
                </c:pt>
                <c:pt idx="649">
                  <c:v>0.59428000000000003</c:v>
                </c:pt>
                <c:pt idx="650">
                  <c:v>0.59419</c:v>
                </c:pt>
                <c:pt idx="651">
                  <c:v>0.59684999999999999</c:v>
                </c:pt>
                <c:pt idx="652">
                  <c:v>0.59592000000000001</c:v>
                </c:pt>
                <c:pt idx="653">
                  <c:v>0.59972000000000003</c:v>
                </c:pt>
                <c:pt idx="654">
                  <c:v>0.59702</c:v>
                </c:pt>
                <c:pt idx="655">
                  <c:v>0.59962000000000004</c:v>
                </c:pt>
                <c:pt idx="656">
                  <c:v>0.59863999999999995</c:v>
                </c:pt>
                <c:pt idx="657">
                  <c:v>0.60241999999999996</c:v>
                </c:pt>
                <c:pt idx="658">
                  <c:v>0.60287000000000002</c:v>
                </c:pt>
                <c:pt idx="659">
                  <c:v>0.60341999999999996</c:v>
                </c:pt>
                <c:pt idx="660">
                  <c:v>0.60304999999999997</c:v>
                </c:pt>
                <c:pt idx="661">
                  <c:v>0.60596000000000005</c:v>
                </c:pt>
                <c:pt idx="662">
                  <c:v>0.60419</c:v>
                </c:pt>
                <c:pt idx="663">
                  <c:v>0.60726000000000002</c:v>
                </c:pt>
                <c:pt idx="664">
                  <c:v>0.60404000000000002</c:v>
                </c:pt>
                <c:pt idx="665">
                  <c:v>0.60858999999999996</c:v>
                </c:pt>
                <c:pt idx="666">
                  <c:v>0.60836000000000001</c:v>
                </c:pt>
                <c:pt idx="667">
                  <c:v>0.61067000000000005</c:v>
                </c:pt>
                <c:pt idx="668">
                  <c:v>0.60541</c:v>
                </c:pt>
                <c:pt idx="669">
                  <c:v>0.60780999999999996</c:v>
                </c:pt>
                <c:pt idx="670">
                  <c:v>0.60521000000000003</c:v>
                </c:pt>
                <c:pt idx="671">
                  <c:v>0.60548000000000002</c:v>
                </c:pt>
                <c:pt idx="672">
                  <c:v>0.60311999999999999</c:v>
                </c:pt>
                <c:pt idx="673">
                  <c:v>0.60518000000000005</c:v>
                </c:pt>
                <c:pt idx="674">
                  <c:v>0.60624</c:v>
                </c:pt>
                <c:pt idx="675">
                  <c:v>0.60931000000000002</c:v>
                </c:pt>
                <c:pt idx="676">
                  <c:v>0.60702999999999996</c:v>
                </c:pt>
                <c:pt idx="677">
                  <c:v>0.61077999999999999</c:v>
                </c:pt>
                <c:pt idx="678">
                  <c:v>0.60721999999999998</c:v>
                </c:pt>
                <c:pt idx="679">
                  <c:v>0.61285000000000001</c:v>
                </c:pt>
                <c:pt idx="680">
                  <c:v>0.60943999999999998</c:v>
                </c:pt>
                <c:pt idx="681">
                  <c:v>0.61151999999999995</c:v>
                </c:pt>
                <c:pt idx="682">
                  <c:v>0.60992999999999997</c:v>
                </c:pt>
                <c:pt idx="683">
                  <c:v>0.60916999999999999</c:v>
                </c:pt>
                <c:pt idx="684">
                  <c:v>0.60931999999999997</c:v>
                </c:pt>
                <c:pt idx="685">
                  <c:v>0.61073999999999995</c:v>
                </c:pt>
                <c:pt idx="686">
                  <c:v>0.61173</c:v>
                </c:pt>
                <c:pt idx="687">
                  <c:v>0.61326000000000003</c:v>
                </c:pt>
                <c:pt idx="688">
                  <c:v>0.61236999999999997</c:v>
                </c:pt>
                <c:pt idx="689">
                  <c:v>0.61414000000000002</c:v>
                </c:pt>
                <c:pt idx="690">
                  <c:v>0.61278999999999995</c:v>
                </c:pt>
                <c:pt idx="691">
                  <c:v>0.61546999999999996</c:v>
                </c:pt>
                <c:pt idx="692">
                  <c:v>0.61356999999999995</c:v>
                </c:pt>
                <c:pt idx="693">
                  <c:v>0.61636999999999997</c:v>
                </c:pt>
                <c:pt idx="694">
                  <c:v>0.61524999999999996</c:v>
                </c:pt>
                <c:pt idx="695">
                  <c:v>0.61817</c:v>
                </c:pt>
                <c:pt idx="696">
                  <c:v>0.61670000000000003</c:v>
                </c:pt>
                <c:pt idx="697">
                  <c:v>0.62153999999999998</c:v>
                </c:pt>
                <c:pt idx="698">
                  <c:v>0.62063999999999997</c:v>
                </c:pt>
                <c:pt idx="699">
                  <c:v>0.62446999999999997</c:v>
                </c:pt>
                <c:pt idx="700">
                  <c:v>0.62055000000000005</c:v>
                </c:pt>
                <c:pt idx="701">
                  <c:v>0.62455000000000005</c:v>
                </c:pt>
                <c:pt idx="702">
                  <c:v>0.62270000000000003</c:v>
                </c:pt>
                <c:pt idx="703">
                  <c:v>0.62643000000000004</c:v>
                </c:pt>
                <c:pt idx="704">
                  <c:v>0.62426999999999999</c:v>
                </c:pt>
                <c:pt idx="705">
                  <c:v>0.62583999999999995</c:v>
                </c:pt>
                <c:pt idx="706">
                  <c:v>0.62524000000000002</c:v>
                </c:pt>
                <c:pt idx="707">
                  <c:v>0.62865000000000004</c:v>
                </c:pt>
                <c:pt idx="708">
                  <c:v>0.62705</c:v>
                </c:pt>
                <c:pt idx="709">
                  <c:v>0.62807999999999997</c:v>
                </c:pt>
                <c:pt idx="710">
                  <c:v>0.62794000000000005</c:v>
                </c:pt>
                <c:pt idx="711">
                  <c:v>0.63068000000000002</c:v>
                </c:pt>
                <c:pt idx="712">
                  <c:v>0.62849999999999995</c:v>
                </c:pt>
                <c:pt idx="713">
                  <c:v>0.63207999999999998</c:v>
                </c:pt>
                <c:pt idx="714">
                  <c:v>0.63097000000000003</c:v>
                </c:pt>
                <c:pt idx="715">
                  <c:v>0.63253000000000004</c:v>
                </c:pt>
                <c:pt idx="716">
                  <c:v>0.62890000000000001</c:v>
                </c:pt>
                <c:pt idx="717">
                  <c:v>0.62988999999999995</c:v>
                </c:pt>
                <c:pt idx="718">
                  <c:v>0.62704000000000004</c:v>
                </c:pt>
                <c:pt idx="719">
                  <c:v>0.63000999999999996</c:v>
                </c:pt>
                <c:pt idx="720">
                  <c:v>0.62651999999999997</c:v>
                </c:pt>
                <c:pt idx="721">
                  <c:v>0.63090000000000002</c:v>
                </c:pt>
                <c:pt idx="722">
                  <c:v>0.62827999999999995</c:v>
                </c:pt>
                <c:pt idx="723">
                  <c:v>0.63095999999999997</c:v>
                </c:pt>
                <c:pt idx="724">
                  <c:v>0.62968000000000002</c:v>
                </c:pt>
                <c:pt idx="725">
                  <c:v>0.63166999999999995</c:v>
                </c:pt>
                <c:pt idx="726">
                  <c:v>0.629</c:v>
                </c:pt>
                <c:pt idx="727">
                  <c:v>0.63185000000000002</c:v>
                </c:pt>
                <c:pt idx="728">
                  <c:v>0.62887000000000004</c:v>
                </c:pt>
                <c:pt idx="729">
                  <c:v>0.63107999999999997</c:v>
                </c:pt>
                <c:pt idx="730">
                  <c:v>0.62887000000000004</c:v>
                </c:pt>
                <c:pt idx="731">
                  <c:v>0.63270999999999999</c:v>
                </c:pt>
                <c:pt idx="732">
                  <c:v>0.62927</c:v>
                </c:pt>
                <c:pt idx="733">
                  <c:v>0.63132999999999995</c:v>
                </c:pt>
                <c:pt idx="734">
                  <c:v>0.63010999999999995</c:v>
                </c:pt>
                <c:pt idx="735">
                  <c:v>0.63319999999999999</c:v>
                </c:pt>
                <c:pt idx="736">
                  <c:v>0.62790999999999997</c:v>
                </c:pt>
                <c:pt idx="737">
                  <c:v>0.63024000000000002</c:v>
                </c:pt>
                <c:pt idx="738">
                  <c:v>0.63199000000000005</c:v>
                </c:pt>
                <c:pt idx="739">
                  <c:v>0.63488</c:v>
                </c:pt>
                <c:pt idx="740">
                  <c:v>0.63175000000000003</c:v>
                </c:pt>
                <c:pt idx="741">
                  <c:v>0.63439000000000001</c:v>
                </c:pt>
                <c:pt idx="742">
                  <c:v>0.63290999999999997</c:v>
                </c:pt>
                <c:pt idx="743">
                  <c:v>0.63607000000000002</c:v>
                </c:pt>
                <c:pt idx="744">
                  <c:v>0.63302999999999998</c:v>
                </c:pt>
                <c:pt idx="745">
                  <c:v>0.63561999999999996</c:v>
                </c:pt>
                <c:pt idx="746">
                  <c:v>0.63366999999999996</c:v>
                </c:pt>
                <c:pt idx="747">
                  <c:v>0.63641999999999999</c:v>
                </c:pt>
                <c:pt idx="748">
                  <c:v>0.63480999999999999</c:v>
                </c:pt>
                <c:pt idx="749">
                  <c:v>0.63736999999999999</c:v>
                </c:pt>
                <c:pt idx="750">
                  <c:v>0.63575999999999999</c:v>
                </c:pt>
                <c:pt idx="751">
                  <c:v>0.63875999999999999</c:v>
                </c:pt>
                <c:pt idx="752">
                  <c:v>0.63643000000000005</c:v>
                </c:pt>
                <c:pt idx="753">
                  <c:v>0.63815</c:v>
                </c:pt>
                <c:pt idx="754">
                  <c:v>0.63685999999999998</c:v>
                </c:pt>
                <c:pt idx="755">
                  <c:v>0.63880000000000003</c:v>
                </c:pt>
                <c:pt idx="756">
                  <c:v>0.63768000000000002</c:v>
                </c:pt>
                <c:pt idx="757">
                  <c:v>0.63922000000000001</c:v>
                </c:pt>
                <c:pt idx="758">
                  <c:v>0.63743000000000005</c:v>
                </c:pt>
                <c:pt idx="759">
                  <c:v>0.63915</c:v>
                </c:pt>
                <c:pt idx="760">
                  <c:v>0.63812000000000002</c:v>
                </c:pt>
                <c:pt idx="761">
                  <c:v>0.63897999999999999</c:v>
                </c:pt>
                <c:pt idx="762">
                  <c:v>0.63653999999999999</c:v>
                </c:pt>
                <c:pt idx="763">
                  <c:v>0.63929999999999998</c:v>
                </c:pt>
                <c:pt idx="764">
                  <c:v>0.63534000000000002</c:v>
                </c:pt>
                <c:pt idx="765">
                  <c:v>0.63641000000000003</c:v>
                </c:pt>
                <c:pt idx="766">
                  <c:v>0.63334000000000001</c:v>
                </c:pt>
                <c:pt idx="767">
                  <c:v>0.63446000000000002</c:v>
                </c:pt>
                <c:pt idx="768">
                  <c:v>0.63080000000000003</c:v>
                </c:pt>
                <c:pt idx="769">
                  <c:v>0.63460000000000005</c:v>
                </c:pt>
                <c:pt idx="770">
                  <c:v>0.63026000000000004</c:v>
                </c:pt>
                <c:pt idx="771">
                  <c:v>0.63280999999999998</c:v>
                </c:pt>
                <c:pt idx="772">
                  <c:v>0.63019000000000003</c:v>
                </c:pt>
                <c:pt idx="773">
                  <c:v>0.63119000000000003</c:v>
                </c:pt>
                <c:pt idx="774">
                  <c:v>0.62766</c:v>
                </c:pt>
                <c:pt idx="775">
                  <c:v>0.62917000000000001</c:v>
                </c:pt>
                <c:pt idx="776">
                  <c:v>0.62485000000000002</c:v>
                </c:pt>
                <c:pt idx="777">
                  <c:v>0.62658000000000003</c:v>
                </c:pt>
                <c:pt idx="778">
                  <c:v>0.61865999999999999</c:v>
                </c:pt>
                <c:pt idx="779">
                  <c:v>0.62397999999999998</c:v>
                </c:pt>
                <c:pt idx="780">
                  <c:v>0.62187999999999999</c:v>
                </c:pt>
                <c:pt idx="781">
                  <c:v>0.62341000000000002</c:v>
                </c:pt>
                <c:pt idx="782">
                  <c:v>0.61941999999999997</c:v>
                </c:pt>
                <c:pt idx="783">
                  <c:v>0.62097000000000002</c:v>
                </c:pt>
                <c:pt idx="784">
                  <c:v>0.61673</c:v>
                </c:pt>
                <c:pt idx="785">
                  <c:v>0.61868000000000001</c:v>
                </c:pt>
                <c:pt idx="786">
                  <c:v>0.61497000000000002</c:v>
                </c:pt>
                <c:pt idx="787">
                  <c:v>0.61728000000000005</c:v>
                </c:pt>
                <c:pt idx="788">
                  <c:v>0.61400999999999994</c:v>
                </c:pt>
                <c:pt idx="789">
                  <c:v>0.61648000000000003</c:v>
                </c:pt>
                <c:pt idx="790">
                  <c:v>0.61382000000000003</c:v>
                </c:pt>
                <c:pt idx="791">
                  <c:v>0.61404999999999998</c:v>
                </c:pt>
                <c:pt idx="792">
                  <c:v>0.61014999999999997</c:v>
                </c:pt>
                <c:pt idx="793">
                  <c:v>0.61436000000000002</c:v>
                </c:pt>
                <c:pt idx="794">
                  <c:v>0.60967000000000005</c:v>
                </c:pt>
                <c:pt idx="795">
                  <c:v>0.61192999999999997</c:v>
                </c:pt>
                <c:pt idx="796">
                  <c:v>0.60799999999999998</c:v>
                </c:pt>
                <c:pt idx="797">
                  <c:v>0.60892999999999997</c:v>
                </c:pt>
                <c:pt idx="798">
                  <c:v>0.60531999999999997</c:v>
                </c:pt>
                <c:pt idx="799">
                  <c:v>0.60738000000000003</c:v>
                </c:pt>
                <c:pt idx="800">
                  <c:v>0.60601000000000005</c:v>
                </c:pt>
                <c:pt idx="801">
                  <c:v>0.60560000000000003</c:v>
                </c:pt>
                <c:pt idx="802">
                  <c:v>0.60294999999999999</c:v>
                </c:pt>
                <c:pt idx="803">
                  <c:v>0.60426999999999997</c:v>
                </c:pt>
                <c:pt idx="804">
                  <c:v>0.60326000000000002</c:v>
                </c:pt>
                <c:pt idx="805">
                  <c:v>0.60045000000000004</c:v>
                </c:pt>
                <c:pt idx="806">
                  <c:v>0.60263</c:v>
                </c:pt>
                <c:pt idx="807">
                  <c:v>0.59865999999999997</c:v>
                </c:pt>
                <c:pt idx="808">
                  <c:v>0.60204000000000002</c:v>
                </c:pt>
                <c:pt idx="809">
                  <c:v>0.59941</c:v>
                </c:pt>
                <c:pt idx="810">
                  <c:v>0.60145999999999999</c:v>
                </c:pt>
                <c:pt idx="811">
                  <c:v>0.58865999999999996</c:v>
                </c:pt>
                <c:pt idx="812">
                  <c:v>0.60057000000000005</c:v>
                </c:pt>
                <c:pt idx="813">
                  <c:v>0.59728999999999999</c:v>
                </c:pt>
                <c:pt idx="814">
                  <c:v>0.59930000000000005</c:v>
                </c:pt>
                <c:pt idx="815">
                  <c:v>0.59731999999999996</c:v>
                </c:pt>
                <c:pt idx="816">
                  <c:v>0.60011000000000003</c:v>
                </c:pt>
                <c:pt idx="817">
                  <c:v>0.59572999999999998</c:v>
                </c:pt>
                <c:pt idx="818">
                  <c:v>0.59899000000000002</c:v>
                </c:pt>
                <c:pt idx="819">
                  <c:v>0.59614999999999996</c:v>
                </c:pt>
                <c:pt idx="820">
                  <c:v>0.59692999999999996</c:v>
                </c:pt>
                <c:pt idx="821">
                  <c:v>0.59543999999999997</c:v>
                </c:pt>
                <c:pt idx="822">
                  <c:v>0.59584000000000004</c:v>
                </c:pt>
                <c:pt idx="823">
                  <c:v>0.59575</c:v>
                </c:pt>
                <c:pt idx="824">
                  <c:v>0.59665000000000001</c:v>
                </c:pt>
                <c:pt idx="825">
                  <c:v>0.59416000000000002</c:v>
                </c:pt>
                <c:pt idx="826">
                  <c:v>0.59563999999999995</c:v>
                </c:pt>
                <c:pt idx="827">
                  <c:v>0.59177000000000002</c:v>
                </c:pt>
                <c:pt idx="828">
                  <c:v>0.59372000000000003</c:v>
                </c:pt>
                <c:pt idx="829">
                  <c:v>0.59216000000000002</c:v>
                </c:pt>
                <c:pt idx="830">
                  <c:v>0.59145000000000003</c:v>
                </c:pt>
                <c:pt idx="831">
                  <c:v>0.58921000000000001</c:v>
                </c:pt>
                <c:pt idx="832">
                  <c:v>0.59077999999999997</c:v>
                </c:pt>
                <c:pt idx="833">
                  <c:v>0.58850000000000002</c:v>
                </c:pt>
                <c:pt idx="834">
                  <c:v>0.59018000000000004</c:v>
                </c:pt>
                <c:pt idx="835">
                  <c:v>0.58787999999999996</c:v>
                </c:pt>
                <c:pt idx="836">
                  <c:v>0.58887</c:v>
                </c:pt>
                <c:pt idx="837">
                  <c:v>0.58469000000000004</c:v>
                </c:pt>
                <c:pt idx="838">
                  <c:v>0.58860999999999997</c:v>
                </c:pt>
                <c:pt idx="839">
                  <c:v>0.58398000000000005</c:v>
                </c:pt>
                <c:pt idx="840">
                  <c:v>0.58640999999999999</c:v>
                </c:pt>
                <c:pt idx="841">
                  <c:v>0.58348999999999995</c:v>
                </c:pt>
                <c:pt idx="842">
                  <c:v>0.58562999999999998</c:v>
                </c:pt>
                <c:pt idx="843">
                  <c:v>0.58262000000000003</c:v>
                </c:pt>
                <c:pt idx="844">
                  <c:v>0.58431999999999995</c:v>
                </c:pt>
                <c:pt idx="845">
                  <c:v>0.58189000000000002</c:v>
                </c:pt>
                <c:pt idx="846">
                  <c:v>0.58275999999999994</c:v>
                </c:pt>
                <c:pt idx="847">
                  <c:v>0.57979000000000003</c:v>
                </c:pt>
                <c:pt idx="848">
                  <c:v>0.58038000000000001</c:v>
                </c:pt>
                <c:pt idx="849">
                  <c:v>0.57840999999999998</c:v>
                </c:pt>
                <c:pt idx="850">
                  <c:v>0.57989999999999997</c:v>
                </c:pt>
                <c:pt idx="851">
                  <c:v>0.57674000000000003</c:v>
                </c:pt>
                <c:pt idx="852">
                  <c:v>0.57772000000000001</c:v>
                </c:pt>
                <c:pt idx="853">
                  <c:v>0.57387999999999995</c:v>
                </c:pt>
                <c:pt idx="854">
                  <c:v>0.5776</c:v>
                </c:pt>
                <c:pt idx="855">
                  <c:v>0.57286999999999999</c:v>
                </c:pt>
                <c:pt idx="856">
                  <c:v>0.57608999999999999</c:v>
                </c:pt>
                <c:pt idx="857">
                  <c:v>0.57315000000000005</c:v>
                </c:pt>
                <c:pt idx="858">
                  <c:v>0.57445999999999997</c:v>
                </c:pt>
                <c:pt idx="859">
                  <c:v>0.56967000000000001</c:v>
                </c:pt>
                <c:pt idx="860">
                  <c:v>0.57142999999999999</c:v>
                </c:pt>
                <c:pt idx="861">
                  <c:v>0.56984000000000001</c:v>
                </c:pt>
                <c:pt idx="862">
                  <c:v>0.57074000000000003</c:v>
                </c:pt>
                <c:pt idx="863">
                  <c:v>0.56576000000000004</c:v>
                </c:pt>
                <c:pt idx="864">
                  <c:v>0.56823000000000001</c:v>
                </c:pt>
                <c:pt idx="865">
                  <c:v>0.56474000000000002</c:v>
                </c:pt>
                <c:pt idx="866">
                  <c:v>0.56574999999999998</c:v>
                </c:pt>
                <c:pt idx="867">
                  <c:v>0.56176999999999999</c:v>
                </c:pt>
                <c:pt idx="868">
                  <c:v>0.56369000000000002</c:v>
                </c:pt>
                <c:pt idx="869">
                  <c:v>0.56054000000000004</c:v>
                </c:pt>
                <c:pt idx="870">
                  <c:v>0.56106999999999996</c:v>
                </c:pt>
                <c:pt idx="871">
                  <c:v>0.55779000000000001</c:v>
                </c:pt>
                <c:pt idx="872">
                  <c:v>0.55911</c:v>
                </c:pt>
                <c:pt idx="873">
                  <c:v>0.55793000000000004</c:v>
                </c:pt>
                <c:pt idx="874">
                  <c:v>0.55996999999999997</c:v>
                </c:pt>
                <c:pt idx="875">
                  <c:v>0.55564999999999998</c:v>
                </c:pt>
                <c:pt idx="876">
                  <c:v>0.55611999999999995</c:v>
                </c:pt>
                <c:pt idx="877">
                  <c:v>0.55332000000000003</c:v>
                </c:pt>
                <c:pt idx="878">
                  <c:v>0.55545</c:v>
                </c:pt>
                <c:pt idx="879">
                  <c:v>0.55035999999999996</c:v>
                </c:pt>
                <c:pt idx="880">
                  <c:v>0.55362</c:v>
                </c:pt>
                <c:pt idx="881">
                  <c:v>0.54993999999999998</c:v>
                </c:pt>
                <c:pt idx="882">
                  <c:v>0.54457999999999995</c:v>
                </c:pt>
                <c:pt idx="883">
                  <c:v>0.54600000000000004</c:v>
                </c:pt>
                <c:pt idx="884">
                  <c:v>0.54949999999999999</c:v>
                </c:pt>
                <c:pt idx="885">
                  <c:v>0.54598000000000002</c:v>
                </c:pt>
                <c:pt idx="886">
                  <c:v>0.54764999999999997</c:v>
                </c:pt>
                <c:pt idx="887">
                  <c:v>0.54337000000000002</c:v>
                </c:pt>
                <c:pt idx="888">
                  <c:v>0.54674999999999996</c:v>
                </c:pt>
                <c:pt idx="889">
                  <c:v>0.54303999999999997</c:v>
                </c:pt>
                <c:pt idx="890">
                  <c:v>0.54518</c:v>
                </c:pt>
                <c:pt idx="891">
                  <c:v>0.54013999999999995</c:v>
                </c:pt>
                <c:pt idx="892">
                  <c:v>0.53935999999999995</c:v>
                </c:pt>
                <c:pt idx="893">
                  <c:v>0.53888000000000003</c:v>
                </c:pt>
                <c:pt idx="894">
                  <c:v>0.54059999999999997</c:v>
                </c:pt>
                <c:pt idx="895">
                  <c:v>0.53741000000000005</c:v>
                </c:pt>
                <c:pt idx="896">
                  <c:v>0.53895000000000004</c:v>
                </c:pt>
                <c:pt idx="897">
                  <c:v>0.53490000000000004</c:v>
                </c:pt>
                <c:pt idx="898">
                  <c:v>0.53669</c:v>
                </c:pt>
                <c:pt idx="899">
                  <c:v>0.53442999999999996</c:v>
                </c:pt>
                <c:pt idx="900">
                  <c:v>0.53478999999999999</c:v>
                </c:pt>
                <c:pt idx="901">
                  <c:v>0.53183000000000002</c:v>
                </c:pt>
                <c:pt idx="902">
                  <c:v>0.53495999999999999</c:v>
                </c:pt>
                <c:pt idx="903">
                  <c:v>0.53068000000000004</c:v>
                </c:pt>
                <c:pt idx="904">
                  <c:v>0.52981</c:v>
                </c:pt>
                <c:pt idx="905">
                  <c:v>0.52746000000000004</c:v>
                </c:pt>
                <c:pt idx="906">
                  <c:v>0.52905000000000002</c:v>
                </c:pt>
                <c:pt idx="907">
                  <c:v>0.52456999999999998</c:v>
                </c:pt>
                <c:pt idx="908">
                  <c:v>0.52468999999999999</c:v>
                </c:pt>
                <c:pt idx="909">
                  <c:v>0.52241000000000004</c:v>
                </c:pt>
                <c:pt idx="910">
                  <c:v>0.52353000000000005</c:v>
                </c:pt>
                <c:pt idx="911">
                  <c:v>0.52037</c:v>
                </c:pt>
                <c:pt idx="912">
                  <c:v>0.52032</c:v>
                </c:pt>
                <c:pt idx="913">
                  <c:v>0.51685999999999999</c:v>
                </c:pt>
                <c:pt idx="914">
                  <c:v>0.51910000000000001</c:v>
                </c:pt>
                <c:pt idx="915">
                  <c:v>0.51454999999999995</c:v>
                </c:pt>
                <c:pt idx="916">
                  <c:v>0.51697000000000004</c:v>
                </c:pt>
                <c:pt idx="917">
                  <c:v>0.51280000000000003</c:v>
                </c:pt>
                <c:pt idx="918">
                  <c:v>0.51458000000000004</c:v>
                </c:pt>
                <c:pt idx="919">
                  <c:v>0.50917999999999997</c:v>
                </c:pt>
                <c:pt idx="920">
                  <c:v>0.51205000000000001</c:v>
                </c:pt>
                <c:pt idx="921">
                  <c:v>0.50873000000000002</c:v>
                </c:pt>
                <c:pt idx="922">
                  <c:v>0.50966999999999996</c:v>
                </c:pt>
                <c:pt idx="923">
                  <c:v>0.50617000000000001</c:v>
                </c:pt>
                <c:pt idx="924">
                  <c:v>0.50785999999999998</c:v>
                </c:pt>
                <c:pt idx="925">
                  <c:v>0.50253999999999999</c:v>
                </c:pt>
                <c:pt idx="926">
                  <c:v>0.50556000000000001</c:v>
                </c:pt>
                <c:pt idx="927">
                  <c:v>0.50127999999999995</c:v>
                </c:pt>
                <c:pt idx="928">
                  <c:v>0.50333000000000006</c:v>
                </c:pt>
                <c:pt idx="929">
                  <c:v>0.49998999999999999</c:v>
                </c:pt>
                <c:pt idx="930">
                  <c:v>0.50144999999999995</c:v>
                </c:pt>
                <c:pt idx="931">
                  <c:v>0.49769000000000002</c:v>
                </c:pt>
                <c:pt idx="932">
                  <c:v>0.49886999999999998</c:v>
                </c:pt>
                <c:pt idx="933">
                  <c:v>0.49536999999999998</c:v>
                </c:pt>
                <c:pt idx="934">
                  <c:v>0.49719999999999998</c:v>
                </c:pt>
                <c:pt idx="935">
                  <c:v>0.49247999999999997</c:v>
                </c:pt>
                <c:pt idx="936">
                  <c:v>0.49403000000000002</c:v>
                </c:pt>
                <c:pt idx="937">
                  <c:v>0.49052000000000001</c:v>
                </c:pt>
                <c:pt idx="938">
                  <c:v>0.49302000000000001</c:v>
                </c:pt>
                <c:pt idx="939">
                  <c:v>0.48770999999999998</c:v>
                </c:pt>
                <c:pt idx="940">
                  <c:v>0.48895</c:v>
                </c:pt>
                <c:pt idx="941">
                  <c:v>0.48541000000000001</c:v>
                </c:pt>
                <c:pt idx="942">
                  <c:v>0.48735000000000001</c:v>
                </c:pt>
                <c:pt idx="943">
                  <c:v>0.48100999999999999</c:v>
                </c:pt>
                <c:pt idx="944">
                  <c:v>0.48411999999999999</c:v>
                </c:pt>
                <c:pt idx="945">
                  <c:v>0.48113</c:v>
                </c:pt>
                <c:pt idx="946">
                  <c:v>0.48321999999999998</c:v>
                </c:pt>
                <c:pt idx="947">
                  <c:v>0.47883999999999999</c:v>
                </c:pt>
                <c:pt idx="948">
                  <c:v>0.48060999999999998</c:v>
                </c:pt>
                <c:pt idx="949">
                  <c:v>0.47654000000000002</c:v>
                </c:pt>
                <c:pt idx="950">
                  <c:v>0.47832999999999998</c:v>
                </c:pt>
                <c:pt idx="951">
                  <c:v>0.47571000000000002</c:v>
                </c:pt>
                <c:pt idx="952">
                  <c:v>0.47664000000000001</c:v>
                </c:pt>
                <c:pt idx="953">
                  <c:v>0.47309000000000001</c:v>
                </c:pt>
                <c:pt idx="954">
                  <c:v>0.47500999999999999</c:v>
                </c:pt>
                <c:pt idx="955">
                  <c:v>0.46940999999999999</c:v>
                </c:pt>
                <c:pt idx="956">
                  <c:v>0.47172999999999998</c:v>
                </c:pt>
                <c:pt idx="957">
                  <c:v>0.46877000000000002</c:v>
                </c:pt>
                <c:pt idx="958">
                  <c:v>0.47104000000000001</c:v>
                </c:pt>
                <c:pt idx="959">
                  <c:v>0.46622999999999998</c:v>
                </c:pt>
                <c:pt idx="960">
                  <c:v>0.46772999999999998</c:v>
                </c:pt>
                <c:pt idx="961">
                  <c:v>0.46534999999999999</c:v>
                </c:pt>
                <c:pt idx="962">
                  <c:v>0.46360000000000001</c:v>
                </c:pt>
                <c:pt idx="963">
                  <c:v>0.45960000000000001</c:v>
                </c:pt>
                <c:pt idx="964">
                  <c:v>0.46375</c:v>
                </c:pt>
                <c:pt idx="965">
                  <c:v>0.45957999999999999</c:v>
                </c:pt>
                <c:pt idx="966">
                  <c:v>0.46201999999999999</c:v>
                </c:pt>
                <c:pt idx="967">
                  <c:v>0.45766000000000001</c:v>
                </c:pt>
                <c:pt idx="968">
                  <c:v>0.45951999999999998</c:v>
                </c:pt>
                <c:pt idx="969">
                  <c:v>0.45634000000000002</c:v>
                </c:pt>
                <c:pt idx="970">
                  <c:v>0.45701000000000003</c:v>
                </c:pt>
                <c:pt idx="971">
                  <c:v>0.45379999999999998</c:v>
                </c:pt>
                <c:pt idx="972">
                  <c:v>0.45439000000000002</c:v>
                </c:pt>
                <c:pt idx="973">
                  <c:v>0.45118000000000003</c:v>
                </c:pt>
                <c:pt idx="974">
                  <c:v>0.45289000000000001</c:v>
                </c:pt>
                <c:pt idx="975">
                  <c:v>0.45002999999999999</c:v>
                </c:pt>
                <c:pt idx="976">
                  <c:v>0.45147999999999999</c:v>
                </c:pt>
                <c:pt idx="977">
                  <c:v>0.44812999999999997</c:v>
                </c:pt>
                <c:pt idx="978">
                  <c:v>0.44906000000000001</c:v>
                </c:pt>
                <c:pt idx="979">
                  <c:v>0.44385000000000002</c:v>
                </c:pt>
                <c:pt idx="980">
                  <c:v>0.44644</c:v>
                </c:pt>
                <c:pt idx="981">
                  <c:v>0.44374999999999998</c:v>
                </c:pt>
                <c:pt idx="982">
                  <c:v>0.44372</c:v>
                </c:pt>
                <c:pt idx="983">
                  <c:v>0.44105</c:v>
                </c:pt>
                <c:pt idx="984">
                  <c:v>0.44173000000000001</c:v>
                </c:pt>
                <c:pt idx="985">
                  <c:v>0.43945000000000001</c:v>
                </c:pt>
                <c:pt idx="986">
                  <c:v>0.44034000000000001</c:v>
                </c:pt>
                <c:pt idx="987">
                  <c:v>0.43697999999999998</c:v>
                </c:pt>
                <c:pt idx="988">
                  <c:v>0.43715999999999999</c:v>
                </c:pt>
                <c:pt idx="989">
                  <c:v>0.43415999999999999</c:v>
                </c:pt>
                <c:pt idx="990">
                  <c:v>0.43608000000000002</c:v>
                </c:pt>
                <c:pt idx="991">
                  <c:v>0.43232999999999999</c:v>
                </c:pt>
                <c:pt idx="992">
                  <c:v>0.43307000000000001</c:v>
                </c:pt>
                <c:pt idx="993">
                  <c:v>0.43135000000000001</c:v>
                </c:pt>
                <c:pt idx="994">
                  <c:v>0.43158999999999997</c:v>
                </c:pt>
                <c:pt idx="995">
                  <c:v>0.42823</c:v>
                </c:pt>
                <c:pt idx="996">
                  <c:v>0.42891000000000001</c:v>
                </c:pt>
                <c:pt idx="997">
                  <c:v>0.42497000000000001</c:v>
                </c:pt>
                <c:pt idx="998">
                  <c:v>0.42762</c:v>
                </c:pt>
                <c:pt idx="999">
                  <c:v>0.42414000000000002</c:v>
                </c:pt>
                <c:pt idx="1000">
                  <c:v>0.42604999999999998</c:v>
                </c:pt>
                <c:pt idx="1001">
                  <c:v>0.42221999999999998</c:v>
                </c:pt>
                <c:pt idx="1002">
                  <c:v>0.42327999999999999</c:v>
                </c:pt>
                <c:pt idx="1003">
                  <c:v>0.42024</c:v>
                </c:pt>
                <c:pt idx="1004">
                  <c:v>0.42013</c:v>
                </c:pt>
                <c:pt idx="1005">
                  <c:v>0.41832000000000003</c:v>
                </c:pt>
                <c:pt idx="1006">
                  <c:v>0.41936000000000001</c:v>
                </c:pt>
                <c:pt idx="1007">
                  <c:v>0.41766999999999999</c:v>
                </c:pt>
                <c:pt idx="1008">
                  <c:v>0.41760000000000003</c:v>
                </c:pt>
                <c:pt idx="1009">
                  <c:v>0.41366999999999998</c:v>
                </c:pt>
                <c:pt idx="1010">
                  <c:v>0.41426000000000002</c:v>
                </c:pt>
                <c:pt idx="1011">
                  <c:v>0.41175</c:v>
                </c:pt>
                <c:pt idx="1012">
                  <c:v>0.41255999999999998</c:v>
                </c:pt>
                <c:pt idx="1013">
                  <c:v>0.40866999999999998</c:v>
                </c:pt>
                <c:pt idx="1014">
                  <c:v>0.41058</c:v>
                </c:pt>
                <c:pt idx="1015">
                  <c:v>0.40795999999999999</c:v>
                </c:pt>
                <c:pt idx="1016">
                  <c:v>0.40962999999999999</c:v>
                </c:pt>
                <c:pt idx="1017">
                  <c:v>0.40458</c:v>
                </c:pt>
                <c:pt idx="1018">
                  <c:v>0.40655000000000002</c:v>
                </c:pt>
                <c:pt idx="1019">
                  <c:v>0.40204000000000001</c:v>
                </c:pt>
                <c:pt idx="1020">
                  <c:v>0.40432000000000001</c:v>
                </c:pt>
                <c:pt idx="1021">
                  <c:v>0.40132000000000001</c:v>
                </c:pt>
                <c:pt idx="1022">
                  <c:v>0.40215000000000001</c:v>
                </c:pt>
                <c:pt idx="1023">
                  <c:v>0.39978999999999998</c:v>
                </c:pt>
                <c:pt idx="1024">
                  <c:v>0.40081</c:v>
                </c:pt>
                <c:pt idx="1025">
                  <c:v>0.39732000000000001</c:v>
                </c:pt>
                <c:pt idx="1026">
                  <c:v>0.39744000000000002</c:v>
                </c:pt>
                <c:pt idx="1027">
                  <c:v>0.39466000000000001</c:v>
                </c:pt>
                <c:pt idx="1028">
                  <c:v>0.39589000000000002</c:v>
                </c:pt>
                <c:pt idx="1029">
                  <c:v>0.39124999999999999</c:v>
                </c:pt>
                <c:pt idx="1030">
                  <c:v>0.39273000000000002</c:v>
                </c:pt>
                <c:pt idx="1031">
                  <c:v>0.39005000000000001</c:v>
                </c:pt>
                <c:pt idx="1032">
                  <c:v>0.39143</c:v>
                </c:pt>
                <c:pt idx="1033">
                  <c:v>0.38818000000000003</c:v>
                </c:pt>
                <c:pt idx="1034">
                  <c:v>0.38883000000000001</c:v>
                </c:pt>
                <c:pt idx="1035">
                  <c:v>0.38717000000000001</c:v>
                </c:pt>
                <c:pt idx="1036">
                  <c:v>0.38695000000000002</c:v>
                </c:pt>
                <c:pt idx="1037">
                  <c:v>0.38281999999999999</c:v>
                </c:pt>
                <c:pt idx="1038">
                  <c:v>0.3841</c:v>
                </c:pt>
                <c:pt idx="1039">
                  <c:v>0.38090000000000002</c:v>
                </c:pt>
                <c:pt idx="1040">
                  <c:v>0.38118000000000002</c:v>
                </c:pt>
                <c:pt idx="1041">
                  <c:v>0.37922</c:v>
                </c:pt>
                <c:pt idx="1042">
                  <c:v>0.38023000000000001</c:v>
                </c:pt>
                <c:pt idx="1043">
                  <c:v>0.37583</c:v>
                </c:pt>
                <c:pt idx="1044">
                  <c:v>0.37808999999999998</c:v>
                </c:pt>
                <c:pt idx="1045">
                  <c:v>0.37297999999999998</c:v>
                </c:pt>
                <c:pt idx="1046">
                  <c:v>0.37442999999999999</c:v>
                </c:pt>
                <c:pt idx="1047">
                  <c:v>0.37041000000000002</c:v>
                </c:pt>
                <c:pt idx="1048">
                  <c:v>0.37263000000000002</c:v>
                </c:pt>
                <c:pt idx="1049">
                  <c:v>0.36895</c:v>
                </c:pt>
                <c:pt idx="1050">
                  <c:v>0.37074000000000001</c:v>
                </c:pt>
                <c:pt idx="1051">
                  <c:v>0.36553000000000002</c:v>
                </c:pt>
                <c:pt idx="1052">
                  <c:v>0.36625999999999997</c:v>
                </c:pt>
                <c:pt idx="1053">
                  <c:v>0.36407</c:v>
                </c:pt>
                <c:pt idx="1054">
                  <c:v>0.36464999999999997</c:v>
                </c:pt>
                <c:pt idx="1055">
                  <c:v>0.35954999999999998</c:v>
                </c:pt>
                <c:pt idx="1056">
                  <c:v>0.36027999999999999</c:v>
                </c:pt>
                <c:pt idx="1057">
                  <c:v>0.35758000000000001</c:v>
                </c:pt>
                <c:pt idx="1058">
                  <c:v>0.36008000000000001</c:v>
                </c:pt>
                <c:pt idx="1059">
                  <c:v>0.35591</c:v>
                </c:pt>
                <c:pt idx="1060">
                  <c:v>0.35339999999999999</c:v>
                </c:pt>
                <c:pt idx="1061">
                  <c:v>0.35426000000000002</c:v>
                </c:pt>
                <c:pt idx="1062">
                  <c:v>0.34869</c:v>
                </c:pt>
                <c:pt idx="1063">
                  <c:v>0.35132999999999998</c:v>
                </c:pt>
                <c:pt idx="1064">
                  <c:v>0.34804000000000002</c:v>
                </c:pt>
                <c:pt idx="1065">
                  <c:v>0.34917999999999999</c:v>
                </c:pt>
                <c:pt idx="1066">
                  <c:v>0.34565000000000001</c:v>
                </c:pt>
                <c:pt idx="1067">
                  <c:v>0.34642000000000001</c:v>
                </c:pt>
                <c:pt idx="1068">
                  <c:v>0.34466000000000002</c:v>
                </c:pt>
                <c:pt idx="1069">
                  <c:v>0.34543000000000001</c:v>
                </c:pt>
                <c:pt idx="1070">
                  <c:v>0.34223999999999999</c:v>
                </c:pt>
                <c:pt idx="1071">
                  <c:v>0.34345999999999999</c:v>
                </c:pt>
                <c:pt idx="1072">
                  <c:v>0.34059</c:v>
                </c:pt>
                <c:pt idx="1073">
                  <c:v>0.34184999999999999</c:v>
                </c:pt>
                <c:pt idx="1074">
                  <c:v>0.33978999999999998</c:v>
                </c:pt>
                <c:pt idx="1075">
                  <c:v>0.34094999999999998</c:v>
                </c:pt>
                <c:pt idx="1076">
                  <c:v>0.33510000000000001</c:v>
                </c:pt>
                <c:pt idx="1077">
                  <c:v>0.33701999999999999</c:v>
                </c:pt>
                <c:pt idx="1078">
                  <c:v>0.33373999999999998</c:v>
                </c:pt>
                <c:pt idx="1079">
                  <c:v>0.33399000000000001</c:v>
                </c:pt>
                <c:pt idx="1080">
                  <c:v>0.33111000000000002</c:v>
                </c:pt>
                <c:pt idx="1081">
                  <c:v>0.32645999999999997</c:v>
                </c:pt>
                <c:pt idx="1082">
                  <c:v>0.32757999999999998</c:v>
                </c:pt>
                <c:pt idx="1083">
                  <c:v>0.32916000000000001</c:v>
                </c:pt>
                <c:pt idx="1084">
                  <c:v>0.32518999999999998</c:v>
                </c:pt>
                <c:pt idx="1085">
                  <c:v>0.32551999999999998</c:v>
                </c:pt>
                <c:pt idx="1086">
                  <c:v>0.32227</c:v>
                </c:pt>
                <c:pt idx="1087">
                  <c:v>0.32225999999999999</c:v>
                </c:pt>
                <c:pt idx="1088">
                  <c:v>0.31977</c:v>
                </c:pt>
                <c:pt idx="1089">
                  <c:v>0.32075999999999999</c:v>
                </c:pt>
                <c:pt idx="1090">
                  <c:v>0.31302000000000002</c:v>
                </c:pt>
                <c:pt idx="1091">
                  <c:v>0.31619000000000003</c:v>
                </c:pt>
                <c:pt idx="1092">
                  <c:v>0.31518000000000002</c:v>
                </c:pt>
                <c:pt idx="1093">
                  <c:v>0.31967000000000001</c:v>
                </c:pt>
                <c:pt idx="1094">
                  <c:v>0.31529000000000001</c:v>
                </c:pt>
                <c:pt idx="1095">
                  <c:v>0.31331999999999999</c:v>
                </c:pt>
                <c:pt idx="1096">
                  <c:v>0.30853999999999998</c:v>
                </c:pt>
                <c:pt idx="1097">
                  <c:v>0.31042999999999998</c:v>
                </c:pt>
                <c:pt idx="1098">
                  <c:v>0.30829000000000001</c:v>
                </c:pt>
                <c:pt idx="1099">
                  <c:v>0.30986000000000002</c:v>
                </c:pt>
                <c:pt idx="1100">
                  <c:v>0.30867</c:v>
                </c:pt>
                <c:pt idx="1101">
                  <c:v>0.30737999999999999</c:v>
                </c:pt>
                <c:pt idx="1102">
                  <c:v>0.30665999999999999</c:v>
                </c:pt>
                <c:pt idx="1103">
                  <c:v>0.30636000000000002</c:v>
                </c:pt>
                <c:pt idx="1104">
                  <c:v>0.30320999999999998</c:v>
                </c:pt>
                <c:pt idx="1105">
                  <c:v>0.30035000000000001</c:v>
                </c:pt>
                <c:pt idx="1106">
                  <c:v>0.30110999999999999</c:v>
                </c:pt>
                <c:pt idx="1107">
                  <c:v>0.30329</c:v>
                </c:pt>
                <c:pt idx="1108">
                  <c:v>0.29707</c:v>
                </c:pt>
                <c:pt idx="1109">
                  <c:v>0.30021999999999999</c:v>
                </c:pt>
                <c:pt idx="1110">
                  <c:v>0.29807</c:v>
                </c:pt>
                <c:pt idx="1111">
                  <c:v>0.29748999999999998</c:v>
                </c:pt>
                <c:pt idx="1112">
                  <c:v>0.30042999999999997</c:v>
                </c:pt>
                <c:pt idx="1113">
                  <c:v>0.29383999999999999</c:v>
                </c:pt>
                <c:pt idx="1114">
                  <c:v>0.29416999999999999</c:v>
                </c:pt>
                <c:pt idx="1115">
                  <c:v>0.29498000000000002</c:v>
                </c:pt>
                <c:pt idx="1116">
                  <c:v>0.29221000000000003</c:v>
                </c:pt>
                <c:pt idx="1117">
                  <c:v>0.29171999999999998</c:v>
                </c:pt>
                <c:pt idx="1118">
                  <c:v>0.28372999999999998</c:v>
                </c:pt>
                <c:pt idx="1119">
                  <c:v>0.28960000000000002</c:v>
                </c:pt>
                <c:pt idx="1120">
                  <c:v>0.28900999999999999</c:v>
                </c:pt>
                <c:pt idx="1121">
                  <c:v>0.2903</c:v>
                </c:pt>
                <c:pt idx="1122">
                  <c:v>0.28663</c:v>
                </c:pt>
                <c:pt idx="1123">
                  <c:v>0.28749999999999998</c:v>
                </c:pt>
                <c:pt idx="1124">
                  <c:v>0.28682000000000002</c:v>
                </c:pt>
                <c:pt idx="1125">
                  <c:v>0.28299000000000002</c:v>
                </c:pt>
                <c:pt idx="1126">
                  <c:v>0.27997</c:v>
                </c:pt>
                <c:pt idx="1127">
                  <c:v>0.28564000000000001</c:v>
                </c:pt>
                <c:pt idx="1128">
                  <c:v>0.27688000000000001</c:v>
                </c:pt>
                <c:pt idx="1129">
                  <c:v>0.27677000000000002</c:v>
                </c:pt>
                <c:pt idx="1130">
                  <c:v>0.26807999999999998</c:v>
                </c:pt>
                <c:pt idx="1131">
                  <c:v>0.27822999999999998</c:v>
                </c:pt>
                <c:pt idx="1132">
                  <c:v>0.27539000000000002</c:v>
                </c:pt>
                <c:pt idx="1133">
                  <c:v>0.27790999999999999</c:v>
                </c:pt>
                <c:pt idx="1134">
                  <c:v>0.27304</c:v>
                </c:pt>
                <c:pt idx="1135">
                  <c:v>0.27310000000000001</c:v>
                </c:pt>
                <c:pt idx="1136">
                  <c:v>0.27276</c:v>
                </c:pt>
                <c:pt idx="1137">
                  <c:v>0.26991999999999999</c:v>
                </c:pt>
                <c:pt idx="1138">
                  <c:v>0.26776</c:v>
                </c:pt>
                <c:pt idx="1139">
                  <c:v>0.27046999999999999</c:v>
                </c:pt>
                <c:pt idx="1140">
                  <c:v>0.26518000000000003</c:v>
                </c:pt>
                <c:pt idx="1141">
                  <c:v>0.26755000000000001</c:v>
                </c:pt>
                <c:pt idx="1142">
                  <c:v>0.26201000000000002</c:v>
                </c:pt>
                <c:pt idx="1143">
                  <c:v>0.26504</c:v>
                </c:pt>
                <c:pt idx="1144">
                  <c:v>0.25945000000000001</c:v>
                </c:pt>
                <c:pt idx="1145">
                  <c:v>0.25842999999999999</c:v>
                </c:pt>
                <c:pt idx="1146">
                  <c:v>0.25638</c:v>
                </c:pt>
                <c:pt idx="1147">
                  <c:v>0.25979999999999998</c:v>
                </c:pt>
                <c:pt idx="1148">
                  <c:v>0.25424000000000002</c:v>
                </c:pt>
                <c:pt idx="1149">
                  <c:v>0.25373000000000001</c:v>
                </c:pt>
                <c:pt idx="1150">
                  <c:v>0.25568999999999997</c:v>
                </c:pt>
                <c:pt idx="1151">
                  <c:v>0.25844</c:v>
                </c:pt>
                <c:pt idx="1152">
                  <c:v>0.25251000000000001</c:v>
                </c:pt>
                <c:pt idx="1153">
                  <c:v>0.25518000000000002</c:v>
                </c:pt>
                <c:pt idx="1154">
                  <c:v>0.25164999999999998</c:v>
                </c:pt>
                <c:pt idx="1155">
                  <c:v>0.25141999999999998</c:v>
                </c:pt>
                <c:pt idx="1156">
                  <c:v>0.24782000000000001</c:v>
                </c:pt>
                <c:pt idx="1157">
                  <c:v>0.24818000000000001</c:v>
                </c:pt>
                <c:pt idx="1158">
                  <c:v>0.24668000000000001</c:v>
                </c:pt>
                <c:pt idx="1159">
                  <c:v>0.24711</c:v>
                </c:pt>
                <c:pt idx="1160">
                  <c:v>0.24357999999999999</c:v>
                </c:pt>
                <c:pt idx="1161">
                  <c:v>0.24434</c:v>
                </c:pt>
                <c:pt idx="1162">
                  <c:v>0.24149999999999999</c:v>
                </c:pt>
                <c:pt idx="1163">
                  <c:v>0.24152000000000001</c:v>
                </c:pt>
                <c:pt idx="1164">
                  <c:v>0.23857999999999999</c:v>
                </c:pt>
                <c:pt idx="1165">
                  <c:v>0.24102999999999999</c:v>
                </c:pt>
                <c:pt idx="1166">
                  <c:v>0.23594999999999999</c:v>
                </c:pt>
                <c:pt idx="1167">
                  <c:v>0.23738999999999999</c:v>
                </c:pt>
                <c:pt idx="1168">
                  <c:v>0.23499999999999999</c:v>
                </c:pt>
                <c:pt idx="1169">
                  <c:v>0.23676</c:v>
                </c:pt>
                <c:pt idx="1170">
                  <c:v>0.23372000000000001</c:v>
                </c:pt>
                <c:pt idx="1171">
                  <c:v>0.23463000000000001</c:v>
                </c:pt>
                <c:pt idx="1172">
                  <c:v>0.23164000000000001</c:v>
                </c:pt>
                <c:pt idx="1173">
                  <c:v>0.23302999999999999</c:v>
                </c:pt>
                <c:pt idx="1174">
                  <c:v>0.22955999999999999</c:v>
                </c:pt>
                <c:pt idx="1175">
                  <c:v>0.23133999999999999</c:v>
                </c:pt>
                <c:pt idx="1176">
                  <c:v>0.22858000000000001</c:v>
                </c:pt>
                <c:pt idx="1177">
                  <c:v>0.22928000000000001</c:v>
                </c:pt>
                <c:pt idx="1178">
                  <c:v>0.22608</c:v>
                </c:pt>
                <c:pt idx="1179">
                  <c:v>0.22666</c:v>
                </c:pt>
                <c:pt idx="1180">
                  <c:v>0.22409000000000001</c:v>
                </c:pt>
                <c:pt idx="1181">
                  <c:v>0.22488</c:v>
                </c:pt>
                <c:pt idx="1182">
                  <c:v>0.22131000000000001</c:v>
                </c:pt>
                <c:pt idx="1183">
                  <c:v>0.22367999999999999</c:v>
                </c:pt>
                <c:pt idx="1184">
                  <c:v>0.22048000000000001</c:v>
                </c:pt>
                <c:pt idx="1185">
                  <c:v>0.22139</c:v>
                </c:pt>
                <c:pt idx="1186">
                  <c:v>0.21623000000000001</c:v>
                </c:pt>
                <c:pt idx="1187">
                  <c:v>0.21743999999999999</c:v>
                </c:pt>
                <c:pt idx="1188">
                  <c:v>0.2155</c:v>
                </c:pt>
                <c:pt idx="1189">
                  <c:v>0.21776999999999999</c:v>
                </c:pt>
                <c:pt idx="1190">
                  <c:v>0.21349000000000001</c:v>
                </c:pt>
                <c:pt idx="1191">
                  <c:v>0.21518000000000001</c:v>
                </c:pt>
                <c:pt idx="1192">
                  <c:v>0.21123</c:v>
                </c:pt>
                <c:pt idx="1193">
                  <c:v>0.21285000000000001</c:v>
                </c:pt>
                <c:pt idx="1194">
                  <c:v>0.20921999999999999</c:v>
                </c:pt>
                <c:pt idx="1195">
                  <c:v>0.20718</c:v>
                </c:pt>
                <c:pt idx="1196">
                  <c:v>0.20791000000000001</c:v>
                </c:pt>
                <c:pt idx="1197">
                  <c:v>0.20435</c:v>
                </c:pt>
                <c:pt idx="1198">
                  <c:v>0.20408000000000001</c:v>
                </c:pt>
                <c:pt idx="1199">
                  <c:v>0.20676</c:v>
                </c:pt>
                <c:pt idx="1200">
                  <c:v>0.20472000000000001</c:v>
                </c:pt>
                <c:pt idx="1201">
                  <c:v>0.20480999999999999</c:v>
                </c:pt>
                <c:pt idx="1202">
                  <c:v>0.20096</c:v>
                </c:pt>
                <c:pt idx="1203">
                  <c:v>0.20294000000000001</c:v>
                </c:pt>
                <c:pt idx="1204">
                  <c:v>0.19994000000000001</c:v>
                </c:pt>
                <c:pt idx="1205">
                  <c:v>0.2014</c:v>
                </c:pt>
                <c:pt idx="1206">
                  <c:v>0.19846</c:v>
                </c:pt>
                <c:pt idx="1207">
                  <c:v>0.19947999999999999</c:v>
                </c:pt>
                <c:pt idx="1208">
                  <c:v>0.19646</c:v>
                </c:pt>
                <c:pt idx="1209">
                  <c:v>0.19714999999999999</c:v>
                </c:pt>
                <c:pt idx="1210">
                  <c:v>0.19152</c:v>
                </c:pt>
                <c:pt idx="1211">
                  <c:v>0.19550000000000001</c:v>
                </c:pt>
                <c:pt idx="1212">
                  <c:v>0.19247</c:v>
                </c:pt>
                <c:pt idx="1213">
                  <c:v>0.19389000000000001</c:v>
                </c:pt>
                <c:pt idx="1214">
                  <c:v>0.19126000000000001</c:v>
                </c:pt>
                <c:pt idx="1215">
                  <c:v>0.19012999999999999</c:v>
                </c:pt>
                <c:pt idx="1216">
                  <c:v>0.18837000000000001</c:v>
                </c:pt>
                <c:pt idx="1217">
                  <c:v>0.19028</c:v>
                </c:pt>
                <c:pt idx="1218">
                  <c:v>0.18714</c:v>
                </c:pt>
                <c:pt idx="1219">
                  <c:v>0.18779000000000001</c:v>
                </c:pt>
                <c:pt idx="1220">
                  <c:v>0.185</c:v>
                </c:pt>
                <c:pt idx="1221">
                  <c:v>0.18643999999999999</c:v>
                </c:pt>
                <c:pt idx="1222">
                  <c:v>0.18346000000000001</c:v>
                </c:pt>
                <c:pt idx="1223">
                  <c:v>0.18403</c:v>
                </c:pt>
                <c:pt idx="1224">
                  <c:v>0.18192</c:v>
                </c:pt>
                <c:pt idx="1225">
                  <c:v>0.18090000000000001</c:v>
                </c:pt>
                <c:pt idx="1226">
                  <c:v>0.17832999999999999</c:v>
                </c:pt>
                <c:pt idx="1227">
                  <c:v>0.18081</c:v>
                </c:pt>
                <c:pt idx="1228">
                  <c:v>0.17782999999999999</c:v>
                </c:pt>
                <c:pt idx="1229">
                  <c:v>0.17968000000000001</c:v>
                </c:pt>
                <c:pt idx="1230">
                  <c:v>0.17580000000000001</c:v>
                </c:pt>
                <c:pt idx="1231">
                  <c:v>0.17749000000000001</c:v>
                </c:pt>
                <c:pt idx="1232">
                  <c:v>0.17546999999999999</c:v>
                </c:pt>
                <c:pt idx="1233">
                  <c:v>0.17571999999999999</c:v>
                </c:pt>
                <c:pt idx="1234">
                  <c:v>0.17391000000000001</c:v>
                </c:pt>
                <c:pt idx="1235">
                  <c:v>0.17349000000000001</c:v>
                </c:pt>
                <c:pt idx="1236">
                  <c:v>0.17138</c:v>
                </c:pt>
                <c:pt idx="1237">
                  <c:v>0.17312</c:v>
                </c:pt>
                <c:pt idx="1238">
                  <c:v>0.16986000000000001</c:v>
                </c:pt>
                <c:pt idx="1239">
                  <c:v>0.17165</c:v>
                </c:pt>
                <c:pt idx="1240">
                  <c:v>0.16877</c:v>
                </c:pt>
                <c:pt idx="1241">
                  <c:v>0.16991000000000001</c:v>
                </c:pt>
                <c:pt idx="1242">
                  <c:v>0.16688</c:v>
                </c:pt>
                <c:pt idx="1243">
                  <c:v>0.16846</c:v>
                </c:pt>
                <c:pt idx="1244">
                  <c:v>0.16549</c:v>
                </c:pt>
                <c:pt idx="1245">
                  <c:v>0.1663</c:v>
                </c:pt>
                <c:pt idx="1246">
                  <c:v>0.16245000000000001</c:v>
                </c:pt>
                <c:pt idx="1247">
                  <c:v>0.16391</c:v>
                </c:pt>
                <c:pt idx="1248">
                  <c:v>0.16209999999999999</c:v>
                </c:pt>
                <c:pt idx="1249">
                  <c:v>0.16336999999999999</c:v>
                </c:pt>
                <c:pt idx="1250">
                  <c:v>0.16023000000000001</c:v>
                </c:pt>
                <c:pt idx="1251">
                  <c:v>0.16095999999999999</c:v>
                </c:pt>
                <c:pt idx="1252">
                  <c:v>0.15951000000000001</c:v>
                </c:pt>
                <c:pt idx="1253">
                  <c:v>0.15898000000000001</c:v>
                </c:pt>
                <c:pt idx="1254">
                  <c:v>0.15784999999999999</c:v>
                </c:pt>
                <c:pt idx="1255">
                  <c:v>0.15864</c:v>
                </c:pt>
                <c:pt idx="1256">
                  <c:v>0.15553</c:v>
                </c:pt>
                <c:pt idx="1257">
                  <c:v>0.157</c:v>
                </c:pt>
                <c:pt idx="1258">
                  <c:v>0.15451000000000001</c:v>
                </c:pt>
                <c:pt idx="1259">
                  <c:v>0.15551000000000001</c:v>
                </c:pt>
                <c:pt idx="1260">
                  <c:v>0.15231</c:v>
                </c:pt>
                <c:pt idx="1261">
                  <c:v>0.15451999999999999</c:v>
                </c:pt>
                <c:pt idx="1262">
                  <c:v>0.15121000000000001</c:v>
                </c:pt>
                <c:pt idx="1263">
                  <c:v>0.15243999999999999</c:v>
                </c:pt>
                <c:pt idx="1264">
                  <c:v>0.14992</c:v>
                </c:pt>
                <c:pt idx="1265">
                  <c:v>0.15043999999999999</c:v>
                </c:pt>
                <c:pt idx="1266">
                  <c:v>0.14321999999999999</c:v>
                </c:pt>
                <c:pt idx="1267">
                  <c:v>0.14913000000000001</c:v>
                </c:pt>
                <c:pt idx="1268">
                  <c:v>0.14563999999999999</c:v>
                </c:pt>
                <c:pt idx="1269">
                  <c:v>0.14831</c:v>
                </c:pt>
                <c:pt idx="1270">
                  <c:v>0.14546000000000001</c:v>
                </c:pt>
                <c:pt idx="1271">
                  <c:v>0.14657000000000001</c:v>
                </c:pt>
                <c:pt idx="1272">
                  <c:v>0.14476</c:v>
                </c:pt>
                <c:pt idx="1273">
                  <c:v>0.14355000000000001</c:v>
                </c:pt>
                <c:pt idx="1274">
                  <c:v>0.14318</c:v>
                </c:pt>
                <c:pt idx="1275">
                  <c:v>0.14379</c:v>
                </c:pt>
                <c:pt idx="1276">
                  <c:v>0.14066000000000001</c:v>
                </c:pt>
                <c:pt idx="1277">
                  <c:v>0.14265</c:v>
                </c:pt>
                <c:pt idx="1278">
                  <c:v>0.13944999999999999</c:v>
                </c:pt>
                <c:pt idx="1279">
                  <c:v>0.14041000000000001</c:v>
                </c:pt>
                <c:pt idx="1280">
                  <c:v>0.13708999999999999</c:v>
                </c:pt>
                <c:pt idx="1281">
                  <c:v>0.13952999999999999</c:v>
                </c:pt>
                <c:pt idx="1282">
                  <c:v>0.13572000000000001</c:v>
                </c:pt>
                <c:pt idx="1283">
                  <c:v>0.13807</c:v>
                </c:pt>
                <c:pt idx="1284">
                  <c:v>0.1348</c:v>
                </c:pt>
                <c:pt idx="1285">
                  <c:v>0.13611000000000001</c:v>
                </c:pt>
                <c:pt idx="1286">
                  <c:v>0.13383999999999999</c:v>
                </c:pt>
                <c:pt idx="1287">
                  <c:v>0.13528999999999999</c:v>
                </c:pt>
                <c:pt idx="1288">
                  <c:v>0.13281000000000001</c:v>
                </c:pt>
                <c:pt idx="1289">
                  <c:v>0.13292999999999999</c:v>
                </c:pt>
                <c:pt idx="1290">
                  <c:v>0.13058</c:v>
                </c:pt>
                <c:pt idx="1291">
                  <c:v>0.13231999999999999</c:v>
                </c:pt>
                <c:pt idx="1292">
                  <c:v>0.12822</c:v>
                </c:pt>
                <c:pt idx="1293">
                  <c:v>0.13164999999999999</c:v>
                </c:pt>
                <c:pt idx="1294">
                  <c:v>0.12822</c:v>
                </c:pt>
                <c:pt idx="1295">
                  <c:v>0.12959999999999999</c:v>
                </c:pt>
                <c:pt idx="1296">
                  <c:v>0.12631999999999999</c:v>
                </c:pt>
                <c:pt idx="1297">
                  <c:v>0.12945000000000001</c:v>
                </c:pt>
                <c:pt idx="1298">
                  <c:v>0.12529999999999999</c:v>
                </c:pt>
                <c:pt idx="1299">
                  <c:v>0.12655</c:v>
                </c:pt>
                <c:pt idx="1300">
                  <c:v>0.12545000000000001</c:v>
                </c:pt>
                <c:pt idx="1301">
                  <c:v>0.12526000000000001</c:v>
                </c:pt>
                <c:pt idx="1302">
                  <c:v>0.12292</c:v>
                </c:pt>
                <c:pt idx="1303">
                  <c:v>0.12411</c:v>
                </c:pt>
                <c:pt idx="1304">
                  <c:v>0.12214</c:v>
                </c:pt>
                <c:pt idx="1305">
                  <c:v>0.12398000000000001</c:v>
                </c:pt>
                <c:pt idx="1306">
                  <c:v>0.11982</c:v>
                </c:pt>
                <c:pt idx="1307">
                  <c:v>0.122</c:v>
                </c:pt>
                <c:pt idx="1308">
                  <c:v>0.11814</c:v>
                </c:pt>
                <c:pt idx="1309">
                  <c:v>0.12078999999999999</c:v>
                </c:pt>
                <c:pt idx="1310">
                  <c:v>0.11779000000000001</c:v>
                </c:pt>
                <c:pt idx="1311">
                  <c:v>0.1192</c:v>
                </c:pt>
                <c:pt idx="1312">
                  <c:v>0.11731</c:v>
                </c:pt>
                <c:pt idx="1313">
                  <c:v>0.11761000000000001</c:v>
                </c:pt>
                <c:pt idx="1314">
                  <c:v>0.11609999999999999</c:v>
                </c:pt>
                <c:pt idx="1315">
                  <c:v>0.11550000000000001</c:v>
                </c:pt>
                <c:pt idx="1316">
                  <c:v>0.11701</c:v>
                </c:pt>
                <c:pt idx="1317">
                  <c:v>0.11312</c:v>
                </c:pt>
                <c:pt idx="1318">
                  <c:v>0.11458</c:v>
                </c:pt>
                <c:pt idx="1319">
                  <c:v>0.11260000000000001</c:v>
                </c:pt>
                <c:pt idx="1320">
                  <c:v>0.11402</c:v>
                </c:pt>
                <c:pt idx="1321">
                  <c:v>0.11</c:v>
                </c:pt>
                <c:pt idx="1322">
                  <c:v>0.10858</c:v>
                </c:pt>
                <c:pt idx="1323">
                  <c:v>0.11047999999999999</c:v>
                </c:pt>
                <c:pt idx="1324">
                  <c:v>0.11065999999999999</c:v>
                </c:pt>
                <c:pt idx="1325">
                  <c:v>0.10836</c:v>
                </c:pt>
                <c:pt idx="1326">
                  <c:v>0.10902000000000001</c:v>
                </c:pt>
                <c:pt idx="1327">
                  <c:v>0.10797</c:v>
                </c:pt>
                <c:pt idx="1328">
                  <c:v>0.10824</c:v>
                </c:pt>
                <c:pt idx="1329">
                  <c:v>0.10682</c:v>
                </c:pt>
                <c:pt idx="1330">
                  <c:v>0.10763</c:v>
                </c:pt>
                <c:pt idx="1331">
                  <c:v>0.10440000000000001</c:v>
                </c:pt>
                <c:pt idx="1332">
                  <c:v>0.10569000000000001</c:v>
                </c:pt>
                <c:pt idx="1333">
                  <c:v>0.10247000000000001</c:v>
                </c:pt>
                <c:pt idx="1334">
                  <c:v>0.10553</c:v>
                </c:pt>
                <c:pt idx="1335">
                  <c:v>0.10213999999999999</c:v>
                </c:pt>
                <c:pt idx="1336">
                  <c:v>0.10381</c:v>
                </c:pt>
                <c:pt idx="1337">
                  <c:v>0.10145999999999999</c:v>
                </c:pt>
                <c:pt idx="1338">
                  <c:v>0.10294</c:v>
                </c:pt>
                <c:pt idx="1339">
                  <c:v>9.9970000000000003E-2</c:v>
                </c:pt>
                <c:pt idx="1340">
                  <c:v>0.10249</c:v>
                </c:pt>
                <c:pt idx="1341">
                  <c:v>9.9970000000000003E-2</c:v>
                </c:pt>
                <c:pt idx="1342">
                  <c:v>0.10027999999999999</c:v>
                </c:pt>
                <c:pt idx="1343">
                  <c:v>9.8089999999999997E-2</c:v>
                </c:pt>
                <c:pt idx="1344">
                  <c:v>9.9489999999999995E-2</c:v>
                </c:pt>
                <c:pt idx="1345">
                  <c:v>9.5329999999999998E-2</c:v>
                </c:pt>
                <c:pt idx="1346">
                  <c:v>9.7850000000000006E-2</c:v>
                </c:pt>
                <c:pt idx="1347">
                  <c:v>9.5769999999999994E-2</c:v>
                </c:pt>
                <c:pt idx="1348">
                  <c:v>9.7710000000000005E-2</c:v>
                </c:pt>
                <c:pt idx="1349">
                  <c:v>9.6049999999999996E-2</c:v>
                </c:pt>
                <c:pt idx="1350">
                  <c:v>9.6229999999999996E-2</c:v>
                </c:pt>
                <c:pt idx="1351">
                  <c:v>9.4630000000000006E-2</c:v>
                </c:pt>
                <c:pt idx="1352">
                  <c:v>9.4600000000000004E-2</c:v>
                </c:pt>
                <c:pt idx="1353">
                  <c:v>9.3619999999999995E-2</c:v>
                </c:pt>
                <c:pt idx="1354">
                  <c:v>9.4219999999999998E-2</c:v>
                </c:pt>
                <c:pt idx="1355">
                  <c:v>9.2020000000000005E-2</c:v>
                </c:pt>
                <c:pt idx="1356">
                  <c:v>9.4079999999999997E-2</c:v>
                </c:pt>
                <c:pt idx="1357">
                  <c:v>9.0810000000000002E-2</c:v>
                </c:pt>
                <c:pt idx="1358">
                  <c:v>9.2509999999999995E-2</c:v>
                </c:pt>
                <c:pt idx="1359">
                  <c:v>9.0749999999999997E-2</c:v>
                </c:pt>
                <c:pt idx="1360">
                  <c:v>9.2609999999999998E-2</c:v>
                </c:pt>
                <c:pt idx="1361">
                  <c:v>8.8739999999999999E-2</c:v>
                </c:pt>
                <c:pt idx="1362">
                  <c:v>9.0889999999999999E-2</c:v>
                </c:pt>
                <c:pt idx="1363">
                  <c:v>8.8429999999999995E-2</c:v>
                </c:pt>
                <c:pt idx="1364">
                  <c:v>8.9660000000000004E-2</c:v>
                </c:pt>
                <c:pt idx="1365">
                  <c:v>8.387E-2</c:v>
                </c:pt>
                <c:pt idx="1366">
                  <c:v>8.8419999999999999E-2</c:v>
                </c:pt>
                <c:pt idx="1367">
                  <c:v>8.7540000000000007E-2</c:v>
                </c:pt>
                <c:pt idx="1368">
                  <c:v>8.7989999999999999E-2</c:v>
                </c:pt>
                <c:pt idx="1369">
                  <c:v>8.5790000000000005E-2</c:v>
                </c:pt>
                <c:pt idx="1370">
                  <c:v>8.6980000000000002E-2</c:v>
                </c:pt>
                <c:pt idx="1371">
                  <c:v>8.4870000000000001E-2</c:v>
                </c:pt>
                <c:pt idx="1372">
                  <c:v>8.5599999999999996E-2</c:v>
                </c:pt>
                <c:pt idx="1373">
                  <c:v>8.3519999999999997E-2</c:v>
                </c:pt>
                <c:pt idx="1374">
                  <c:v>8.5720000000000005E-2</c:v>
                </c:pt>
                <c:pt idx="1375">
                  <c:v>8.158E-2</c:v>
                </c:pt>
                <c:pt idx="1376">
                  <c:v>8.4489999999999996E-2</c:v>
                </c:pt>
                <c:pt idx="1377">
                  <c:v>8.0860000000000001E-2</c:v>
                </c:pt>
                <c:pt idx="1378">
                  <c:v>8.3040000000000003E-2</c:v>
                </c:pt>
                <c:pt idx="1379">
                  <c:v>8.2049999999999998E-2</c:v>
                </c:pt>
                <c:pt idx="1380">
                  <c:v>8.2809999999999995E-2</c:v>
                </c:pt>
                <c:pt idx="1381">
                  <c:v>7.9479999999999995E-2</c:v>
                </c:pt>
                <c:pt idx="1382">
                  <c:v>8.183E-2</c:v>
                </c:pt>
                <c:pt idx="1383">
                  <c:v>7.9039999999999999E-2</c:v>
                </c:pt>
                <c:pt idx="1384">
                  <c:v>7.8079999999999997E-2</c:v>
                </c:pt>
                <c:pt idx="1385">
                  <c:v>7.8310000000000005E-2</c:v>
                </c:pt>
                <c:pt idx="1386">
                  <c:v>7.8960000000000002E-2</c:v>
                </c:pt>
                <c:pt idx="1387">
                  <c:v>7.5459999999999999E-2</c:v>
                </c:pt>
                <c:pt idx="1388">
                  <c:v>7.8070000000000001E-2</c:v>
                </c:pt>
                <c:pt idx="1389">
                  <c:v>7.5700000000000003E-2</c:v>
                </c:pt>
                <c:pt idx="1390">
                  <c:v>7.7789999999999998E-2</c:v>
                </c:pt>
                <c:pt idx="1391">
                  <c:v>7.7009999999999995E-2</c:v>
                </c:pt>
                <c:pt idx="1392">
                  <c:v>7.6719999999999997E-2</c:v>
                </c:pt>
                <c:pt idx="1393">
                  <c:v>7.4060000000000001E-2</c:v>
                </c:pt>
                <c:pt idx="1394">
                  <c:v>7.4929999999999997E-2</c:v>
                </c:pt>
                <c:pt idx="1395">
                  <c:v>7.3690000000000005E-2</c:v>
                </c:pt>
                <c:pt idx="1396">
                  <c:v>7.4609999999999996E-2</c:v>
                </c:pt>
                <c:pt idx="1397">
                  <c:v>7.1889999999999996E-2</c:v>
                </c:pt>
                <c:pt idx="1398">
                  <c:v>7.3639999999999997E-2</c:v>
                </c:pt>
                <c:pt idx="1399">
                  <c:v>7.3109999999999994E-2</c:v>
                </c:pt>
                <c:pt idx="1400">
                  <c:v>7.3849999999999999E-2</c:v>
                </c:pt>
                <c:pt idx="1401">
                  <c:v>6.9970000000000004E-2</c:v>
                </c:pt>
                <c:pt idx="1402">
                  <c:v>7.2900000000000006E-2</c:v>
                </c:pt>
                <c:pt idx="1403">
                  <c:v>6.9860000000000005E-2</c:v>
                </c:pt>
                <c:pt idx="1404">
                  <c:v>7.1110000000000007E-2</c:v>
                </c:pt>
                <c:pt idx="1405">
                  <c:v>7.0519999999999999E-2</c:v>
                </c:pt>
                <c:pt idx="1406">
                  <c:v>7.0800000000000002E-2</c:v>
                </c:pt>
                <c:pt idx="1407">
                  <c:v>6.9489999999999996E-2</c:v>
                </c:pt>
                <c:pt idx="1408">
                  <c:v>6.9989999999999997E-2</c:v>
                </c:pt>
                <c:pt idx="1409">
                  <c:v>6.6489999999999994E-2</c:v>
                </c:pt>
                <c:pt idx="1410">
                  <c:v>6.9519999999999998E-2</c:v>
                </c:pt>
                <c:pt idx="1411">
                  <c:v>6.6860000000000003E-2</c:v>
                </c:pt>
                <c:pt idx="1412">
                  <c:v>6.966E-2</c:v>
                </c:pt>
                <c:pt idx="1413">
                  <c:v>6.6379999999999995E-2</c:v>
                </c:pt>
                <c:pt idx="1414">
                  <c:v>6.7239999999999994E-2</c:v>
                </c:pt>
                <c:pt idx="1415">
                  <c:v>6.6420000000000007E-2</c:v>
                </c:pt>
                <c:pt idx="1416">
                  <c:v>6.6879999999999995E-2</c:v>
                </c:pt>
                <c:pt idx="1417">
                  <c:v>6.4000000000000001E-2</c:v>
                </c:pt>
                <c:pt idx="1418">
                  <c:v>6.6199999999999995E-2</c:v>
                </c:pt>
                <c:pt idx="1419">
                  <c:v>6.4460000000000003E-2</c:v>
                </c:pt>
                <c:pt idx="1420">
                  <c:v>6.5559999999999993E-2</c:v>
                </c:pt>
                <c:pt idx="1421">
                  <c:v>6.4250000000000002E-2</c:v>
                </c:pt>
                <c:pt idx="1422">
                  <c:v>6.6549999999999998E-2</c:v>
                </c:pt>
                <c:pt idx="1423">
                  <c:v>6.1740000000000003E-2</c:v>
                </c:pt>
                <c:pt idx="1424">
                  <c:v>6.5519999999999995E-2</c:v>
                </c:pt>
                <c:pt idx="1425">
                  <c:v>6.1929999999999999E-2</c:v>
                </c:pt>
                <c:pt idx="1426">
                  <c:v>6.5040000000000001E-2</c:v>
                </c:pt>
                <c:pt idx="1427">
                  <c:v>6.096E-2</c:v>
                </c:pt>
                <c:pt idx="1428">
                  <c:v>6.4630000000000007E-2</c:v>
                </c:pt>
                <c:pt idx="1429">
                  <c:v>6.1120000000000001E-2</c:v>
                </c:pt>
                <c:pt idx="1430">
                  <c:v>6.3049999999999995E-2</c:v>
                </c:pt>
                <c:pt idx="1431">
                  <c:v>6.071E-2</c:v>
                </c:pt>
                <c:pt idx="1432">
                  <c:v>6.1859999999999998E-2</c:v>
                </c:pt>
                <c:pt idx="1433">
                  <c:v>5.8040000000000001E-2</c:v>
                </c:pt>
                <c:pt idx="1434">
                  <c:v>6.1870000000000001E-2</c:v>
                </c:pt>
                <c:pt idx="1435">
                  <c:v>5.8160000000000003E-2</c:v>
                </c:pt>
                <c:pt idx="1436">
                  <c:v>6.0949999999999997E-2</c:v>
                </c:pt>
                <c:pt idx="1437">
                  <c:v>5.8540000000000002E-2</c:v>
                </c:pt>
                <c:pt idx="1438">
                  <c:v>5.8930000000000003E-2</c:v>
                </c:pt>
                <c:pt idx="1439">
                  <c:v>5.8310000000000001E-2</c:v>
                </c:pt>
                <c:pt idx="1440">
                  <c:v>5.8959999999999999E-2</c:v>
                </c:pt>
                <c:pt idx="1441">
                  <c:v>5.638E-2</c:v>
                </c:pt>
                <c:pt idx="1442">
                  <c:v>5.8439999999999999E-2</c:v>
                </c:pt>
                <c:pt idx="1443">
                  <c:v>5.5329999999999997E-2</c:v>
                </c:pt>
                <c:pt idx="1444">
                  <c:v>5.7329999999999999E-2</c:v>
                </c:pt>
                <c:pt idx="1445">
                  <c:v>5.5E-2</c:v>
                </c:pt>
                <c:pt idx="1446">
                  <c:v>5.4919999999999997E-2</c:v>
                </c:pt>
                <c:pt idx="1447">
                  <c:v>5.3319999999999999E-2</c:v>
                </c:pt>
                <c:pt idx="1448">
                  <c:v>5.8439999999999999E-2</c:v>
                </c:pt>
                <c:pt idx="1449">
                  <c:v>5.4330000000000003E-2</c:v>
                </c:pt>
                <c:pt idx="1450">
                  <c:v>5.4780000000000002E-2</c:v>
                </c:pt>
                <c:pt idx="1451">
                  <c:v>5.3370000000000001E-2</c:v>
                </c:pt>
                <c:pt idx="1452">
                  <c:v>5.5789999999999999E-2</c:v>
                </c:pt>
                <c:pt idx="1453">
                  <c:v>5.4179999999999999E-2</c:v>
                </c:pt>
                <c:pt idx="1454">
                  <c:v>5.4109999999999998E-2</c:v>
                </c:pt>
                <c:pt idx="1455">
                  <c:v>5.1950000000000003E-2</c:v>
                </c:pt>
                <c:pt idx="1456">
                  <c:v>5.3969999999999997E-2</c:v>
                </c:pt>
                <c:pt idx="1457">
                  <c:v>5.0930000000000003E-2</c:v>
                </c:pt>
                <c:pt idx="1458">
                  <c:v>5.271E-2</c:v>
                </c:pt>
                <c:pt idx="1459">
                  <c:v>5.0389999999999997E-2</c:v>
                </c:pt>
                <c:pt idx="1460">
                  <c:v>5.262E-2</c:v>
                </c:pt>
                <c:pt idx="1461">
                  <c:v>4.9770000000000002E-2</c:v>
                </c:pt>
                <c:pt idx="1462">
                  <c:v>4.9419999999999999E-2</c:v>
                </c:pt>
                <c:pt idx="1463">
                  <c:v>5.0380000000000001E-2</c:v>
                </c:pt>
                <c:pt idx="1464">
                  <c:v>5.2150000000000002E-2</c:v>
                </c:pt>
                <c:pt idx="1465">
                  <c:v>4.9430000000000002E-2</c:v>
                </c:pt>
                <c:pt idx="1466">
                  <c:v>5.144E-2</c:v>
                </c:pt>
                <c:pt idx="1467">
                  <c:v>4.8849999999999998E-2</c:v>
                </c:pt>
                <c:pt idx="1468">
                  <c:v>5.0479999999999997E-2</c:v>
                </c:pt>
                <c:pt idx="1469">
                  <c:v>4.684E-2</c:v>
                </c:pt>
                <c:pt idx="1470">
                  <c:v>4.9869999999999998E-2</c:v>
                </c:pt>
                <c:pt idx="1471">
                  <c:v>4.7039999999999998E-2</c:v>
                </c:pt>
                <c:pt idx="1472">
                  <c:v>4.9369999999999997E-2</c:v>
                </c:pt>
                <c:pt idx="1473">
                  <c:v>4.5789999999999997E-2</c:v>
                </c:pt>
                <c:pt idx="1474">
                  <c:v>4.8779999999999997E-2</c:v>
                </c:pt>
                <c:pt idx="1475">
                  <c:v>4.6390000000000001E-2</c:v>
                </c:pt>
                <c:pt idx="1476">
                  <c:v>4.9820000000000003E-2</c:v>
                </c:pt>
                <c:pt idx="1477">
                  <c:v>4.5850000000000002E-2</c:v>
                </c:pt>
                <c:pt idx="1478">
                  <c:v>4.8070000000000002E-2</c:v>
                </c:pt>
                <c:pt idx="1479">
                  <c:v>4.5809999999999997E-2</c:v>
                </c:pt>
                <c:pt idx="1480">
                  <c:v>4.6059999999999997E-2</c:v>
                </c:pt>
                <c:pt idx="1481">
                  <c:v>4.598E-2</c:v>
                </c:pt>
                <c:pt idx="1482">
                  <c:v>4.7260000000000003E-2</c:v>
                </c:pt>
                <c:pt idx="1483">
                  <c:v>4.3889999999999998E-2</c:v>
                </c:pt>
                <c:pt idx="1484">
                  <c:v>4.5170000000000002E-2</c:v>
                </c:pt>
                <c:pt idx="1485">
                  <c:v>4.3099999999999999E-2</c:v>
                </c:pt>
                <c:pt idx="1486">
                  <c:v>4.5949999999999998E-2</c:v>
                </c:pt>
                <c:pt idx="1487">
                  <c:v>4.2779999999999999E-2</c:v>
                </c:pt>
                <c:pt idx="1488">
                  <c:v>4.4060000000000002E-2</c:v>
                </c:pt>
                <c:pt idx="1489">
                  <c:v>4.2639999999999997E-2</c:v>
                </c:pt>
                <c:pt idx="1490">
                  <c:v>4.5809999999999997E-2</c:v>
                </c:pt>
                <c:pt idx="1491">
                  <c:v>4.2680000000000003E-2</c:v>
                </c:pt>
                <c:pt idx="1492">
                  <c:v>4.3979999999999998E-2</c:v>
                </c:pt>
                <c:pt idx="1493">
                  <c:v>4.2180000000000002E-2</c:v>
                </c:pt>
                <c:pt idx="1494">
                  <c:v>4.2799999999999998E-2</c:v>
                </c:pt>
                <c:pt idx="1495">
                  <c:v>4.0730000000000002E-2</c:v>
                </c:pt>
                <c:pt idx="1496">
                  <c:v>4.3409999999999997E-2</c:v>
                </c:pt>
                <c:pt idx="1497">
                  <c:v>3.9969999999999999E-2</c:v>
                </c:pt>
                <c:pt idx="1498">
                  <c:v>4.437E-2</c:v>
                </c:pt>
                <c:pt idx="1499">
                  <c:v>4.0439999999999997E-2</c:v>
                </c:pt>
                <c:pt idx="1500">
                  <c:v>4.2360000000000002E-2</c:v>
                </c:pt>
                <c:pt idx="1501">
                  <c:v>4.0039999999999999E-2</c:v>
                </c:pt>
                <c:pt idx="1502">
                  <c:v>4.768E-2</c:v>
                </c:pt>
                <c:pt idx="1503">
                  <c:v>3.9870000000000003E-2</c:v>
                </c:pt>
                <c:pt idx="1504">
                  <c:v>4.0629999999999999E-2</c:v>
                </c:pt>
                <c:pt idx="1505">
                  <c:v>3.8510000000000003E-2</c:v>
                </c:pt>
                <c:pt idx="1506">
                  <c:v>3.977E-2</c:v>
                </c:pt>
                <c:pt idx="1507">
                  <c:v>3.653E-2</c:v>
                </c:pt>
                <c:pt idx="1508">
                  <c:v>3.9399999999999998E-2</c:v>
                </c:pt>
                <c:pt idx="1509">
                  <c:v>3.6970000000000003E-2</c:v>
                </c:pt>
                <c:pt idx="1510">
                  <c:v>3.9919999999999997E-2</c:v>
                </c:pt>
                <c:pt idx="1511">
                  <c:v>3.7420000000000002E-2</c:v>
                </c:pt>
                <c:pt idx="1512">
                  <c:v>3.9300000000000002E-2</c:v>
                </c:pt>
                <c:pt idx="1513">
                  <c:v>3.6999999999999998E-2</c:v>
                </c:pt>
                <c:pt idx="1514">
                  <c:v>3.8089999999999999E-2</c:v>
                </c:pt>
                <c:pt idx="1515">
                  <c:v>3.6609999999999997E-2</c:v>
                </c:pt>
                <c:pt idx="1516">
                  <c:v>3.8620000000000002E-2</c:v>
                </c:pt>
                <c:pt idx="1517">
                  <c:v>3.5869999999999999E-2</c:v>
                </c:pt>
                <c:pt idx="1518">
                  <c:v>3.7999999999999999E-2</c:v>
                </c:pt>
                <c:pt idx="1519">
                  <c:v>3.6080000000000001E-2</c:v>
                </c:pt>
                <c:pt idx="1520">
                  <c:v>3.8399999999999997E-2</c:v>
                </c:pt>
                <c:pt idx="1521">
                  <c:v>3.5900000000000001E-2</c:v>
                </c:pt>
                <c:pt idx="1522">
                  <c:v>3.687E-2</c:v>
                </c:pt>
                <c:pt idx="1523">
                  <c:v>3.4340000000000002E-2</c:v>
                </c:pt>
                <c:pt idx="1524">
                  <c:v>3.6839999999999998E-2</c:v>
                </c:pt>
                <c:pt idx="1525">
                  <c:v>3.4549999999999997E-2</c:v>
                </c:pt>
                <c:pt idx="1526">
                  <c:v>3.6080000000000001E-2</c:v>
                </c:pt>
                <c:pt idx="1527">
                  <c:v>3.44E-2</c:v>
                </c:pt>
                <c:pt idx="1528">
                  <c:v>3.5400000000000001E-2</c:v>
                </c:pt>
                <c:pt idx="1529">
                  <c:v>3.4569999999999997E-2</c:v>
                </c:pt>
                <c:pt idx="1530">
                  <c:v>3.7269999999999998E-2</c:v>
                </c:pt>
                <c:pt idx="1531">
                  <c:v>3.4020000000000002E-2</c:v>
                </c:pt>
                <c:pt idx="1532">
                  <c:v>3.6159999999999998E-2</c:v>
                </c:pt>
                <c:pt idx="1533">
                  <c:v>3.3349999999999998E-2</c:v>
                </c:pt>
                <c:pt idx="1534">
                  <c:v>3.4590000000000003E-2</c:v>
                </c:pt>
                <c:pt idx="1535">
                  <c:v>3.2570000000000002E-2</c:v>
                </c:pt>
                <c:pt idx="1536">
                  <c:v>3.3779999999999998E-2</c:v>
                </c:pt>
                <c:pt idx="1537">
                  <c:v>3.107E-2</c:v>
                </c:pt>
                <c:pt idx="1538">
                  <c:v>3.5200000000000002E-2</c:v>
                </c:pt>
                <c:pt idx="1539">
                  <c:v>3.3270000000000001E-2</c:v>
                </c:pt>
                <c:pt idx="1540">
                  <c:v>3.5270000000000003E-2</c:v>
                </c:pt>
                <c:pt idx="1541">
                  <c:v>3.1649999999999998E-2</c:v>
                </c:pt>
                <c:pt idx="1542">
                  <c:v>2.895E-2</c:v>
                </c:pt>
                <c:pt idx="1543">
                  <c:v>3.2009999999999997E-2</c:v>
                </c:pt>
                <c:pt idx="1544">
                  <c:v>3.3529999999999997E-2</c:v>
                </c:pt>
                <c:pt idx="1545">
                  <c:v>3.0210000000000001E-2</c:v>
                </c:pt>
                <c:pt idx="1546">
                  <c:v>3.2809999999999999E-2</c:v>
                </c:pt>
                <c:pt idx="1547">
                  <c:v>3.0099999999999998E-2</c:v>
                </c:pt>
                <c:pt idx="1548">
                  <c:v>3.1620000000000002E-2</c:v>
                </c:pt>
                <c:pt idx="1549">
                  <c:v>2.9010000000000001E-2</c:v>
                </c:pt>
                <c:pt idx="1550">
                  <c:v>3.2320000000000002E-2</c:v>
                </c:pt>
                <c:pt idx="1551">
                  <c:v>3.1480000000000001E-2</c:v>
                </c:pt>
                <c:pt idx="1552">
                  <c:v>3.2259999999999997E-2</c:v>
                </c:pt>
                <c:pt idx="1553">
                  <c:v>2.9690000000000001E-2</c:v>
                </c:pt>
                <c:pt idx="1554">
                  <c:v>3.1130000000000001E-2</c:v>
                </c:pt>
                <c:pt idx="1555">
                  <c:v>2.9340000000000001E-2</c:v>
                </c:pt>
                <c:pt idx="1556">
                  <c:v>3.1060000000000001E-2</c:v>
                </c:pt>
                <c:pt idx="1557">
                  <c:v>2.7709999999999999E-2</c:v>
                </c:pt>
                <c:pt idx="1558">
                  <c:v>3.143E-2</c:v>
                </c:pt>
                <c:pt idx="1559">
                  <c:v>2.8049999999999999E-2</c:v>
                </c:pt>
                <c:pt idx="1560">
                  <c:v>3.0300000000000001E-2</c:v>
                </c:pt>
                <c:pt idx="1561">
                  <c:v>2.8719999999999999E-2</c:v>
                </c:pt>
                <c:pt idx="1562">
                  <c:v>2.9149999999999999E-2</c:v>
                </c:pt>
                <c:pt idx="1563">
                  <c:v>2.7709999999999999E-2</c:v>
                </c:pt>
                <c:pt idx="1564">
                  <c:v>2.9229999999999999E-2</c:v>
                </c:pt>
                <c:pt idx="1565">
                  <c:v>2.7369999999999998E-2</c:v>
                </c:pt>
                <c:pt idx="1566">
                  <c:v>2.9260000000000001E-2</c:v>
                </c:pt>
                <c:pt idx="1567">
                  <c:v>2.6689999999999998E-2</c:v>
                </c:pt>
                <c:pt idx="1568">
                  <c:v>2.767E-2</c:v>
                </c:pt>
                <c:pt idx="1569">
                  <c:v>2.7179999999999999E-2</c:v>
                </c:pt>
                <c:pt idx="1570">
                  <c:v>2.75E-2</c:v>
                </c:pt>
                <c:pt idx="1571">
                  <c:v>2.6689999999999998E-2</c:v>
                </c:pt>
                <c:pt idx="1572">
                  <c:v>2.5510000000000001E-2</c:v>
                </c:pt>
                <c:pt idx="1573">
                  <c:v>2.7720000000000002E-2</c:v>
                </c:pt>
                <c:pt idx="1574">
                  <c:v>2.5600000000000001E-2</c:v>
                </c:pt>
                <c:pt idx="1575">
                  <c:v>2.768E-2</c:v>
                </c:pt>
                <c:pt idx="1576">
                  <c:v>2.6210000000000001E-2</c:v>
                </c:pt>
                <c:pt idx="1577">
                  <c:v>2.7470000000000001E-2</c:v>
                </c:pt>
                <c:pt idx="1578">
                  <c:v>2.579E-2</c:v>
                </c:pt>
                <c:pt idx="1579">
                  <c:v>2.7699999999999999E-2</c:v>
                </c:pt>
                <c:pt idx="1580">
                  <c:v>2.5000000000000001E-2</c:v>
                </c:pt>
                <c:pt idx="1581">
                  <c:v>2.743E-2</c:v>
                </c:pt>
                <c:pt idx="1582">
                  <c:v>2.5700000000000001E-2</c:v>
                </c:pt>
                <c:pt idx="1583">
                  <c:v>2.613E-2</c:v>
                </c:pt>
                <c:pt idx="1584">
                  <c:v>2.512E-2</c:v>
                </c:pt>
                <c:pt idx="1585">
                  <c:v>2.7439999999999999E-2</c:v>
                </c:pt>
                <c:pt idx="1586">
                  <c:v>2.3900000000000001E-2</c:v>
                </c:pt>
                <c:pt idx="1587">
                  <c:v>2.5829999999999999E-2</c:v>
                </c:pt>
                <c:pt idx="1588">
                  <c:v>2.249E-2</c:v>
                </c:pt>
                <c:pt idx="1589">
                  <c:v>2.5729999999999999E-2</c:v>
                </c:pt>
                <c:pt idx="1590">
                  <c:v>2.3130000000000001E-2</c:v>
                </c:pt>
                <c:pt idx="1591">
                  <c:v>2.564E-2</c:v>
                </c:pt>
                <c:pt idx="1592">
                  <c:v>2.2890000000000001E-2</c:v>
                </c:pt>
                <c:pt idx="1593">
                  <c:v>2.571E-2</c:v>
                </c:pt>
                <c:pt idx="1594">
                  <c:v>2.3429999999999999E-2</c:v>
                </c:pt>
                <c:pt idx="1595">
                  <c:v>2.4830000000000001E-2</c:v>
                </c:pt>
                <c:pt idx="1596">
                  <c:v>2.3599999999999999E-2</c:v>
                </c:pt>
                <c:pt idx="1597">
                  <c:v>2.4289999999999999E-2</c:v>
                </c:pt>
                <c:pt idx="1598">
                  <c:v>2.2499999999999999E-2</c:v>
                </c:pt>
                <c:pt idx="1599">
                  <c:v>2.4830000000000001E-2</c:v>
                </c:pt>
                <c:pt idx="1600">
                  <c:v>2.1520000000000001E-2</c:v>
                </c:pt>
                <c:pt idx="1601">
                  <c:v>2.3460000000000002E-2</c:v>
                </c:pt>
                <c:pt idx="1602">
                  <c:v>2.2239999999999999E-2</c:v>
                </c:pt>
                <c:pt idx="1603">
                  <c:v>2.444E-2</c:v>
                </c:pt>
                <c:pt idx="1604">
                  <c:v>2.1899999999999999E-2</c:v>
                </c:pt>
                <c:pt idx="1605">
                  <c:v>2.2249999999999999E-2</c:v>
                </c:pt>
                <c:pt idx="1606">
                  <c:v>2.1229999999999999E-2</c:v>
                </c:pt>
                <c:pt idx="1607">
                  <c:v>2.283E-2</c:v>
                </c:pt>
                <c:pt idx="1608">
                  <c:v>2.0629999999999999E-2</c:v>
                </c:pt>
                <c:pt idx="1609">
                  <c:v>2.3460000000000002E-2</c:v>
                </c:pt>
                <c:pt idx="1610">
                  <c:v>2.1680000000000001E-2</c:v>
                </c:pt>
                <c:pt idx="1611">
                  <c:v>2.4E-2</c:v>
                </c:pt>
                <c:pt idx="1612">
                  <c:v>2.1260000000000001E-2</c:v>
                </c:pt>
                <c:pt idx="1613">
                  <c:v>2.2239999999999999E-2</c:v>
                </c:pt>
                <c:pt idx="1614">
                  <c:v>2.094E-2</c:v>
                </c:pt>
                <c:pt idx="1615">
                  <c:v>2.2540000000000001E-2</c:v>
                </c:pt>
                <c:pt idx="1616">
                  <c:v>2.019E-2</c:v>
                </c:pt>
                <c:pt idx="1617">
                  <c:v>2.1309999999999999E-2</c:v>
                </c:pt>
                <c:pt idx="1618">
                  <c:v>2.1059999999999999E-2</c:v>
                </c:pt>
                <c:pt idx="1619">
                  <c:v>2.2780000000000002E-2</c:v>
                </c:pt>
                <c:pt idx="1620">
                  <c:v>2.034E-2</c:v>
                </c:pt>
                <c:pt idx="1621">
                  <c:v>2.1739999999999999E-2</c:v>
                </c:pt>
                <c:pt idx="1622">
                  <c:v>1.9820000000000001E-2</c:v>
                </c:pt>
                <c:pt idx="1623">
                  <c:v>2.24E-2</c:v>
                </c:pt>
                <c:pt idx="1624">
                  <c:v>1.8530000000000001E-2</c:v>
                </c:pt>
                <c:pt idx="1625">
                  <c:v>2.1569999999999999E-2</c:v>
                </c:pt>
                <c:pt idx="1626">
                  <c:v>1.934E-2</c:v>
                </c:pt>
                <c:pt idx="1627">
                  <c:v>2.1690000000000001E-2</c:v>
                </c:pt>
                <c:pt idx="1628">
                  <c:v>1.9650000000000001E-2</c:v>
                </c:pt>
                <c:pt idx="1629">
                  <c:v>2.1080000000000002E-2</c:v>
                </c:pt>
                <c:pt idx="1630">
                  <c:v>1.865E-2</c:v>
                </c:pt>
                <c:pt idx="1631">
                  <c:v>1.7569999999999999E-2</c:v>
                </c:pt>
                <c:pt idx="1632">
                  <c:v>1.9470000000000001E-2</c:v>
                </c:pt>
                <c:pt idx="1633">
                  <c:v>2.086E-2</c:v>
                </c:pt>
                <c:pt idx="1634">
                  <c:v>1.9310000000000001E-2</c:v>
                </c:pt>
                <c:pt idx="1635">
                  <c:v>1.9890000000000001E-2</c:v>
                </c:pt>
                <c:pt idx="1636">
                  <c:v>1.8720000000000001E-2</c:v>
                </c:pt>
                <c:pt idx="1637">
                  <c:v>0.02</c:v>
                </c:pt>
                <c:pt idx="1638">
                  <c:v>1.7829999999999999E-2</c:v>
                </c:pt>
                <c:pt idx="1639">
                  <c:v>2.086E-2</c:v>
                </c:pt>
                <c:pt idx="1640">
                  <c:v>1.7590000000000001E-2</c:v>
                </c:pt>
                <c:pt idx="1641">
                  <c:v>2.0250000000000001E-2</c:v>
                </c:pt>
                <c:pt idx="1642">
                  <c:v>1.7899999999999999E-2</c:v>
                </c:pt>
                <c:pt idx="1643">
                  <c:v>1.9279999999999999E-2</c:v>
                </c:pt>
                <c:pt idx="1644">
                  <c:v>1.7559999999999999E-2</c:v>
                </c:pt>
                <c:pt idx="1645">
                  <c:v>2.0709999999999999E-2</c:v>
                </c:pt>
                <c:pt idx="1646">
                  <c:v>1.6119999999999999E-2</c:v>
                </c:pt>
                <c:pt idx="1647">
                  <c:v>1.8259999999999998E-2</c:v>
                </c:pt>
                <c:pt idx="1648">
                  <c:v>1.8110000000000001E-2</c:v>
                </c:pt>
                <c:pt idx="1649">
                  <c:v>1.8270000000000002E-2</c:v>
                </c:pt>
                <c:pt idx="1650">
                  <c:v>1.8360000000000001E-2</c:v>
                </c:pt>
                <c:pt idx="1651">
                  <c:v>1.9230000000000001E-2</c:v>
                </c:pt>
                <c:pt idx="1652">
                  <c:v>1.618E-2</c:v>
                </c:pt>
                <c:pt idx="1653">
                  <c:v>1.5610000000000001E-2</c:v>
                </c:pt>
                <c:pt idx="1654">
                  <c:v>1.652E-2</c:v>
                </c:pt>
                <c:pt idx="1655">
                  <c:v>1.924E-2</c:v>
                </c:pt>
                <c:pt idx="1656">
                  <c:v>1.545E-2</c:v>
                </c:pt>
                <c:pt idx="1657">
                  <c:v>1.6789999999999999E-2</c:v>
                </c:pt>
                <c:pt idx="1658">
                  <c:v>1.7749999999999998E-2</c:v>
                </c:pt>
                <c:pt idx="1659">
                  <c:v>1.8100000000000002E-2</c:v>
                </c:pt>
                <c:pt idx="1660">
                  <c:v>1.584E-2</c:v>
                </c:pt>
                <c:pt idx="1661">
                  <c:v>1.881E-2</c:v>
                </c:pt>
                <c:pt idx="1662">
                  <c:v>1.5699999999999999E-2</c:v>
                </c:pt>
                <c:pt idx="1663">
                  <c:v>1.3520000000000001E-2</c:v>
                </c:pt>
                <c:pt idx="1664">
                  <c:v>1.6299999999999999E-2</c:v>
                </c:pt>
                <c:pt idx="1665">
                  <c:v>1.9449999999999999E-2</c:v>
                </c:pt>
                <c:pt idx="1666">
                  <c:v>1.508E-2</c:v>
                </c:pt>
                <c:pt idx="1667">
                  <c:v>1.8350000000000002E-2</c:v>
                </c:pt>
                <c:pt idx="1668">
                  <c:v>1.4080000000000001E-2</c:v>
                </c:pt>
                <c:pt idx="1669">
                  <c:v>1.771E-2</c:v>
                </c:pt>
                <c:pt idx="1670">
                  <c:v>1.4370000000000001E-2</c:v>
                </c:pt>
                <c:pt idx="1671">
                  <c:v>1.6840000000000001E-2</c:v>
                </c:pt>
                <c:pt idx="1672">
                  <c:v>1.486E-2</c:v>
                </c:pt>
                <c:pt idx="1673">
                  <c:v>1.5800000000000002E-2</c:v>
                </c:pt>
                <c:pt idx="1674">
                  <c:v>1.3899999999999999E-2</c:v>
                </c:pt>
                <c:pt idx="1675">
                  <c:v>1.6039999999999999E-2</c:v>
                </c:pt>
                <c:pt idx="1676">
                  <c:v>1.5709999999999998E-2</c:v>
                </c:pt>
                <c:pt idx="1677">
                  <c:v>1.7639999999999999E-2</c:v>
                </c:pt>
                <c:pt idx="1678">
                  <c:v>1.3780000000000001E-2</c:v>
                </c:pt>
                <c:pt idx="1679">
                  <c:v>1.5480000000000001E-2</c:v>
                </c:pt>
                <c:pt idx="1680">
                  <c:v>1.3679999999999999E-2</c:v>
                </c:pt>
                <c:pt idx="1681">
                  <c:v>1.652E-2</c:v>
                </c:pt>
                <c:pt idx="1682">
                  <c:v>1.3820000000000001E-2</c:v>
                </c:pt>
                <c:pt idx="1683">
                  <c:v>1.5869999999999999E-2</c:v>
                </c:pt>
                <c:pt idx="1684">
                  <c:v>1.153E-2</c:v>
                </c:pt>
                <c:pt idx="1685">
                  <c:v>1.5869999999999999E-2</c:v>
                </c:pt>
                <c:pt idx="1686">
                  <c:v>1.406E-2</c:v>
                </c:pt>
                <c:pt idx="1687">
                  <c:v>1.5640000000000001E-2</c:v>
                </c:pt>
                <c:pt idx="1688">
                  <c:v>1.444E-2</c:v>
                </c:pt>
                <c:pt idx="1689">
                  <c:v>1.4829999999999999E-2</c:v>
                </c:pt>
                <c:pt idx="1690">
                  <c:v>1.337E-2</c:v>
                </c:pt>
                <c:pt idx="1691">
                  <c:v>1.4829999999999999E-2</c:v>
                </c:pt>
                <c:pt idx="1692">
                  <c:v>1.3780000000000001E-2</c:v>
                </c:pt>
                <c:pt idx="1693">
                  <c:v>1.511E-2</c:v>
                </c:pt>
                <c:pt idx="1694">
                  <c:v>1.239E-2</c:v>
                </c:pt>
                <c:pt idx="1695">
                  <c:v>1.4619999999999999E-2</c:v>
                </c:pt>
                <c:pt idx="1696">
                  <c:v>1.1860000000000001E-2</c:v>
                </c:pt>
                <c:pt idx="1697">
                  <c:v>1.4250000000000001E-2</c:v>
                </c:pt>
                <c:pt idx="1698">
                  <c:v>1.213E-2</c:v>
                </c:pt>
                <c:pt idx="1699">
                  <c:v>1.576E-2</c:v>
                </c:pt>
                <c:pt idx="1700">
                  <c:v>1.0489999999999999E-2</c:v>
                </c:pt>
                <c:pt idx="1701">
                  <c:v>1.486E-2</c:v>
                </c:pt>
                <c:pt idx="1702">
                  <c:v>1.214E-2</c:v>
                </c:pt>
                <c:pt idx="1703">
                  <c:v>1.4279999999999999E-2</c:v>
                </c:pt>
                <c:pt idx="1704">
                  <c:v>1.2070000000000001E-2</c:v>
                </c:pt>
                <c:pt idx="1705">
                  <c:v>1.451E-2</c:v>
                </c:pt>
                <c:pt idx="1706">
                  <c:v>1.222E-2</c:v>
                </c:pt>
                <c:pt idx="1707">
                  <c:v>1.401E-2</c:v>
                </c:pt>
                <c:pt idx="1708">
                  <c:v>1.265E-2</c:v>
                </c:pt>
                <c:pt idx="1709">
                  <c:v>1.3509999999999999E-2</c:v>
                </c:pt>
                <c:pt idx="1710">
                  <c:v>1.157E-2</c:v>
                </c:pt>
                <c:pt idx="1711">
                  <c:v>1.367E-2</c:v>
                </c:pt>
                <c:pt idx="1712">
                  <c:v>1.0200000000000001E-2</c:v>
                </c:pt>
                <c:pt idx="1713">
                  <c:v>1.404E-2</c:v>
                </c:pt>
                <c:pt idx="1714">
                  <c:v>1.1809999999999999E-2</c:v>
                </c:pt>
                <c:pt idx="1715">
                  <c:v>1.4449999999999999E-2</c:v>
                </c:pt>
                <c:pt idx="1716">
                  <c:v>1.0500000000000001E-2</c:v>
                </c:pt>
                <c:pt idx="1717">
                  <c:v>1.448E-2</c:v>
                </c:pt>
                <c:pt idx="1718">
                  <c:v>1.073E-2</c:v>
                </c:pt>
                <c:pt idx="1719">
                  <c:v>1.3729999999999999E-2</c:v>
                </c:pt>
                <c:pt idx="1720">
                  <c:v>1.0200000000000001E-2</c:v>
                </c:pt>
                <c:pt idx="1721">
                  <c:v>1.2829999999999999E-2</c:v>
                </c:pt>
                <c:pt idx="1722">
                  <c:v>1.086E-2</c:v>
                </c:pt>
                <c:pt idx="1723">
                  <c:v>1.306E-2</c:v>
                </c:pt>
                <c:pt idx="1724">
                  <c:v>9.7599999999999996E-3</c:v>
                </c:pt>
                <c:pt idx="1725">
                  <c:v>1.1849999999999999E-2</c:v>
                </c:pt>
                <c:pt idx="1726">
                  <c:v>1.06E-2</c:v>
                </c:pt>
                <c:pt idx="1727">
                  <c:v>1.264E-2</c:v>
                </c:pt>
                <c:pt idx="1728">
                  <c:v>1.0630000000000001E-2</c:v>
                </c:pt>
                <c:pt idx="1729">
                  <c:v>1.3780000000000001E-2</c:v>
                </c:pt>
                <c:pt idx="1730">
                  <c:v>1.0460000000000001E-2</c:v>
                </c:pt>
                <c:pt idx="1731">
                  <c:v>1.324E-2</c:v>
                </c:pt>
                <c:pt idx="1732">
                  <c:v>1.112E-2</c:v>
                </c:pt>
                <c:pt idx="1733">
                  <c:v>1.38E-2</c:v>
                </c:pt>
                <c:pt idx="1734">
                  <c:v>9.3699999999999999E-3</c:v>
                </c:pt>
                <c:pt idx="1735">
                  <c:v>1.218E-2</c:v>
                </c:pt>
                <c:pt idx="1736">
                  <c:v>9.5700000000000004E-3</c:v>
                </c:pt>
                <c:pt idx="1737">
                  <c:v>1.1639999999999999E-2</c:v>
                </c:pt>
                <c:pt idx="1738">
                  <c:v>1.0840000000000001E-2</c:v>
                </c:pt>
                <c:pt idx="1739">
                  <c:v>1.418E-2</c:v>
                </c:pt>
                <c:pt idx="1740">
                  <c:v>9.6799999999999994E-3</c:v>
                </c:pt>
                <c:pt idx="1741">
                  <c:v>1.214E-2</c:v>
                </c:pt>
                <c:pt idx="1742">
                  <c:v>8.9499999999999996E-3</c:v>
                </c:pt>
                <c:pt idx="1743">
                  <c:v>1.208E-2</c:v>
                </c:pt>
                <c:pt idx="1744">
                  <c:v>8.5199999999999998E-3</c:v>
                </c:pt>
                <c:pt idx="1745">
                  <c:v>1.193E-2</c:v>
                </c:pt>
                <c:pt idx="1746">
                  <c:v>8.1700000000000002E-3</c:v>
                </c:pt>
                <c:pt idx="1747">
                  <c:v>1.294E-2</c:v>
                </c:pt>
                <c:pt idx="1748">
                  <c:v>8.94E-3</c:v>
                </c:pt>
                <c:pt idx="1749">
                  <c:v>1.1860000000000001E-2</c:v>
                </c:pt>
                <c:pt idx="1750">
                  <c:v>9.0299999999999998E-3</c:v>
                </c:pt>
                <c:pt idx="1751">
                  <c:v>1.1780000000000001E-2</c:v>
                </c:pt>
                <c:pt idx="1752">
                  <c:v>7.8300000000000002E-3</c:v>
                </c:pt>
                <c:pt idx="1753">
                  <c:v>1.2500000000000001E-2</c:v>
                </c:pt>
                <c:pt idx="1754">
                  <c:v>9.4199999999999996E-3</c:v>
                </c:pt>
                <c:pt idx="1755">
                  <c:v>1.328E-2</c:v>
                </c:pt>
                <c:pt idx="1756">
                  <c:v>8.7399999999999995E-3</c:v>
                </c:pt>
                <c:pt idx="1757">
                  <c:v>1.1979999999999999E-2</c:v>
                </c:pt>
                <c:pt idx="1758">
                  <c:v>8.5000000000000006E-3</c:v>
                </c:pt>
                <c:pt idx="1759">
                  <c:v>1.142E-2</c:v>
                </c:pt>
                <c:pt idx="1760">
                  <c:v>9.1500000000000001E-3</c:v>
                </c:pt>
                <c:pt idx="1761">
                  <c:v>1.1560000000000001E-2</c:v>
                </c:pt>
                <c:pt idx="1762">
                  <c:v>9.5499999999999995E-3</c:v>
                </c:pt>
                <c:pt idx="1763">
                  <c:v>1.15E-2</c:v>
                </c:pt>
                <c:pt idx="1764">
                  <c:v>6.9100000000000003E-3</c:v>
                </c:pt>
                <c:pt idx="1765">
                  <c:v>1.057E-2</c:v>
                </c:pt>
                <c:pt idx="1766">
                  <c:v>9.8200000000000006E-3</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800"/>
          <c:min val="4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4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9</v>
      </c>
    </row>
    <row r="2" spans="1:6" ht="34.5" customHeight="1" x14ac:dyDescent="0.25">
      <c r="C2" s="2" t="s">
        <v>0</v>
      </c>
      <c r="D2" s="1" t="s">
        <v>6</v>
      </c>
      <c r="E2" s="2"/>
      <c r="F2" s="2"/>
    </row>
    <row r="3" spans="1:6" x14ac:dyDescent="0.25">
      <c r="A3" s="5"/>
      <c r="B3" s="5"/>
      <c r="C3">
        <v>400.13571000000002</v>
      </c>
      <c r="D3">
        <v>9.9900000000000006E-3</v>
      </c>
    </row>
    <row r="4" spans="1:6" x14ac:dyDescent="0.25">
      <c r="A4" s="5"/>
      <c r="B4" s="5"/>
      <c r="C4">
        <v>400.35342000000003</v>
      </c>
      <c r="D4">
        <v>4.0600000000000002E-3</v>
      </c>
    </row>
    <row r="5" spans="1:6" x14ac:dyDescent="0.25">
      <c r="A5" s="5"/>
      <c r="B5" s="5"/>
      <c r="C5">
        <v>400.57114000000001</v>
      </c>
      <c r="D5">
        <v>1.116E-2</v>
      </c>
    </row>
    <row r="6" spans="1:6" x14ac:dyDescent="0.25">
      <c r="A6" s="5"/>
      <c r="B6" s="5"/>
      <c r="C6">
        <v>400.78885000000002</v>
      </c>
      <c r="D6">
        <v>3.2599999999999999E-3</v>
      </c>
    </row>
    <row r="7" spans="1:6" x14ac:dyDescent="0.25">
      <c r="A7" s="6" t="s">
        <v>1</v>
      </c>
      <c r="B7" s="6"/>
      <c r="C7">
        <v>401.00659000000002</v>
      </c>
      <c r="D7">
        <v>8.1200000000000005E-3</v>
      </c>
    </row>
    <row r="8" spans="1:6" x14ac:dyDescent="0.25">
      <c r="A8" s="8" t="s">
        <v>8</v>
      </c>
      <c r="B8" s="8"/>
      <c r="C8">
        <v>401.22433000000001</v>
      </c>
      <c r="D8">
        <v>4.2500000000000003E-3</v>
      </c>
    </row>
    <row r="9" spans="1:6" ht="15" customHeight="1" x14ac:dyDescent="0.25">
      <c r="A9" s="8"/>
      <c r="B9" s="8"/>
      <c r="C9">
        <v>401.44207999999998</v>
      </c>
      <c r="D9">
        <v>1.15E-2</v>
      </c>
    </row>
    <row r="10" spans="1:6" x14ac:dyDescent="0.25">
      <c r="A10" s="8"/>
      <c r="B10" s="8"/>
      <c r="C10">
        <v>401.65985000000001</v>
      </c>
      <c r="D10">
        <v>3.2299999999999998E-3</v>
      </c>
    </row>
    <row r="11" spans="1:6" x14ac:dyDescent="0.25">
      <c r="A11" t="s">
        <v>2</v>
      </c>
      <c r="B11" s="3" t="s">
        <v>7</v>
      </c>
      <c r="C11">
        <v>401.87761999999998</v>
      </c>
      <c r="D11">
        <v>1.09E-2</v>
      </c>
    </row>
    <row r="12" spans="1:6" x14ac:dyDescent="0.25">
      <c r="A12" s="7" t="s">
        <v>3</v>
      </c>
      <c r="B12" s="7"/>
      <c r="C12">
        <v>402.09543000000002</v>
      </c>
      <c r="D12">
        <v>4.3499999999999997E-3</v>
      </c>
    </row>
    <row r="13" spans="1:6" x14ac:dyDescent="0.25">
      <c r="A13" s="7"/>
      <c r="B13" s="7"/>
      <c r="C13">
        <v>402.31322999999998</v>
      </c>
      <c r="D13">
        <v>9.6200000000000001E-3</v>
      </c>
    </row>
    <row r="14" spans="1:6" x14ac:dyDescent="0.25">
      <c r="A14" s="7"/>
      <c r="B14" s="7"/>
      <c r="C14">
        <v>402.53104000000002</v>
      </c>
      <c r="D14">
        <v>2.4499999999999999E-3</v>
      </c>
    </row>
    <row r="15" spans="1:6" x14ac:dyDescent="0.25">
      <c r="A15" s="7"/>
      <c r="B15" s="7"/>
      <c r="C15">
        <v>402.74883999999997</v>
      </c>
      <c r="D15">
        <v>1.2579999999999999E-2</v>
      </c>
    </row>
    <row r="16" spans="1:6" x14ac:dyDescent="0.25">
      <c r="A16" s="7"/>
      <c r="B16" s="7"/>
      <c r="C16">
        <v>402.96667000000002</v>
      </c>
      <c r="D16">
        <v>3.7200000000000002E-3</v>
      </c>
    </row>
    <row r="17" spans="1:4" x14ac:dyDescent="0.25">
      <c r="A17" s="7"/>
      <c r="B17" s="7"/>
      <c r="C17">
        <v>403.18450999999999</v>
      </c>
      <c r="D17">
        <v>1.0829999999999999E-2</v>
      </c>
    </row>
    <row r="18" spans="1:4" ht="15" customHeight="1" x14ac:dyDescent="0.25">
      <c r="A18" s="7" t="s">
        <v>4</v>
      </c>
      <c r="B18" s="7"/>
      <c r="C18">
        <v>403.40233999999998</v>
      </c>
      <c r="D18">
        <v>6.96E-3</v>
      </c>
    </row>
    <row r="19" spans="1:4" x14ac:dyDescent="0.25">
      <c r="A19" s="7"/>
      <c r="B19" s="7"/>
      <c r="C19">
        <v>403.62020999999999</v>
      </c>
      <c r="D19">
        <v>9.5499999999999995E-3</v>
      </c>
    </row>
    <row r="20" spans="1:4" x14ac:dyDescent="0.25">
      <c r="A20" s="7"/>
      <c r="B20" s="7"/>
      <c r="C20">
        <v>403.83807000000002</v>
      </c>
      <c r="D20">
        <v>4.4900000000000001E-3</v>
      </c>
    </row>
    <row r="21" spans="1:4" x14ac:dyDescent="0.25">
      <c r="A21" t="s">
        <v>5</v>
      </c>
      <c r="C21">
        <v>404.05597</v>
      </c>
      <c r="D21">
        <v>1.0319999999999999E-2</v>
      </c>
    </row>
    <row r="22" spans="1:4" ht="14.45" customHeight="1" x14ac:dyDescent="0.25">
      <c r="A22" s="5"/>
      <c r="B22" s="5"/>
      <c r="C22">
        <v>404.27382999999998</v>
      </c>
      <c r="D22">
        <v>7.0400000000000003E-3</v>
      </c>
    </row>
    <row r="23" spans="1:4" x14ac:dyDescent="0.25">
      <c r="A23" s="5"/>
      <c r="B23" s="5"/>
      <c r="C23">
        <v>404.49176</v>
      </c>
      <c r="D23">
        <v>9.8799999999999999E-3</v>
      </c>
    </row>
    <row r="24" spans="1:4" x14ac:dyDescent="0.25">
      <c r="A24" s="5"/>
      <c r="B24" s="5"/>
      <c r="C24">
        <v>404.70965999999999</v>
      </c>
      <c r="D24">
        <v>5.4400000000000004E-3</v>
      </c>
    </row>
    <row r="25" spans="1:4" x14ac:dyDescent="0.25">
      <c r="A25" s="5"/>
      <c r="B25" s="5"/>
      <c r="C25">
        <v>404.92757999999998</v>
      </c>
      <c r="D25">
        <v>8.94E-3</v>
      </c>
    </row>
    <row r="26" spans="1:4" x14ac:dyDescent="0.25">
      <c r="A26" s="5"/>
      <c r="B26" s="5"/>
      <c r="C26">
        <v>405.14551</v>
      </c>
      <c r="D26">
        <v>2.2200000000000002E-3</v>
      </c>
    </row>
    <row r="27" spans="1:4" x14ac:dyDescent="0.25">
      <c r="C27">
        <v>405.36342999999999</v>
      </c>
      <c r="D27">
        <v>1.057E-2</v>
      </c>
    </row>
    <row r="28" spans="1:4" x14ac:dyDescent="0.25">
      <c r="C28">
        <v>405.58139</v>
      </c>
      <c r="D28">
        <v>8.2000000000000007E-3</v>
      </c>
    </row>
    <row r="29" spans="1:4" x14ac:dyDescent="0.25">
      <c r="C29">
        <v>405.79935</v>
      </c>
      <c r="D29">
        <v>8.3199999999999993E-3</v>
      </c>
    </row>
    <row r="30" spans="1:4" x14ac:dyDescent="0.25">
      <c r="C30">
        <v>406.01733000000002</v>
      </c>
      <c r="D30">
        <v>5.8799999999999998E-3</v>
      </c>
    </row>
    <row r="31" spans="1:4" x14ac:dyDescent="0.25">
      <c r="C31">
        <v>406.23529000000002</v>
      </c>
      <c r="D31">
        <v>1.2489999999999999E-2</v>
      </c>
    </row>
    <row r="32" spans="1:4" x14ac:dyDescent="0.25">
      <c r="C32">
        <v>406.45330999999999</v>
      </c>
      <c r="D32">
        <v>5.28E-3</v>
      </c>
    </row>
    <row r="33" spans="3:4" x14ac:dyDescent="0.25">
      <c r="C33">
        <v>406.67129999999997</v>
      </c>
      <c r="D33">
        <v>1.321E-2</v>
      </c>
    </row>
    <row r="34" spans="3:4" x14ac:dyDescent="0.25">
      <c r="C34">
        <v>406.88931000000002</v>
      </c>
      <c r="D34">
        <v>3.46E-3</v>
      </c>
    </row>
    <row r="35" spans="3:4" x14ac:dyDescent="0.25">
      <c r="C35">
        <v>407.10732999999999</v>
      </c>
      <c r="D35">
        <v>9.3600000000000003E-3</v>
      </c>
    </row>
    <row r="36" spans="3:4" x14ac:dyDescent="0.25">
      <c r="C36">
        <v>407.32535000000001</v>
      </c>
      <c r="D36">
        <v>5.13E-3</v>
      </c>
    </row>
    <row r="37" spans="3:4" x14ac:dyDescent="0.25">
      <c r="C37">
        <v>407.54340000000002</v>
      </c>
      <c r="D37">
        <v>1.074E-2</v>
      </c>
    </row>
    <row r="38" spans="3:4" x14ac:dyDescent="0.25">
      <c r="C38">
        <v>407.76143999999999</v>
      </c>
      <c r="D38">
        <v>3.3E-3</v>
      </c>
    </row>
    <row r="39" spans="3:4" x14ac:dyDescent="0.25">
      <c r="C39">
        <v>407.97951999999998</v>
      </c>
      <c r="D39">
        <v>4.6800000000000001E-3</v>
      </c>
    </row>
    <row r="40" spans="3:4" x14ac:dyDescent="0.25">
      <c r="C40">
        <v>408.19756999999998</v>
      </c>
      <c r="D40">
        <v>1.125E-2</v>
      </c>
    </row>
    <row r="41" spans="3:4" x14ac:dyDescent="0.25">
      <c r="C41">
        <v>408.41568000000001</v>
      </c>
      <c r="D41">
        <v>5.3800000000000002E-3</v>
      </c>
    </row>
    <row r="42" spans="3:4" x14ac:dyDescent="0.25">
      <c r="C42">
        <v>408.63376</v>
      </c>
      <c r="D42">
        <v>6.3200000000000001E-3</v>
      </c>
    </row>
    <row r="43" spans="3:4" x14ac:dyDescent="0.25">
      <c r="C43">
        <v>408.85187000000002</v>
      </c>
      <c r="D43">
        <v>4.5799999999999999E-3</v>
      </c>
    </row>
    <row r="44" spans="3:4" x14ac:dyDescent="0.25">
      <c r="C44">
        <v>409.06997999999999</v>
      </c>
      <c r="D44">
        <v>9.0699999999999999E-3</v>
      </c>
    </row>
    <row r="45" spans="3:4" x14ac:dyDescent="0.25">
      <c r="C45">
        <v>409.28809000000001</v>
      </c>
      <c r="D45">
        <v>7.4700000000000001E-3</v>
      </c>
    </row>
    <row r="46" spans="3:4" x14ac:dyDescent="0.25">
      <c r="C46">
        <v>409.50623000000002</v>
      </c>
      <c r="D46">
        <v>8.6800000000000002E-3</v>
      </c>
    </row>
    <row r="47" spans="3:4" x14ac:dyDescent="0.25">
      <c r="C47">
        <v>409.72437000000002</v>
      </c>
      <c r="D47">
        <v>4.15E-3</v>
      </c>
    </row>
    <row r="48" spans="3:4" x14ac:dyDescent="0.25">
      <c r="C48">
        <v>409.94254000000001</v>
      </c>
      <c r="D48">
        <v>8.9800000000000001E-3</v>
      </c>
    </row>
    <row r="49" spans="3:4" x14ac:dyDescent="0.25">
      <c r="C49">
        <v>410.16068000000001</v>
      </c>
      <c r="D49">
        <v>3.3E-3</v>
      </c>
    </row>
    <row r="50" spans="3:4" x14ac:dyDescent="0.25">
      <c r="C50">
        <v>410.37887999999998</v>
      </c>
      <c r="D50">
        <v>9.1000000000000004E-3</v>
      </c>
    </row>
    <row r="51" spans="3:4" x14ac:dyDescent="0.25">
      <c r="C51">
        <v>410.59705000000002</v>
      </c>
      <c r="D51">
        <v>6.0699999999999999E-3</v>
      </c>
    </row>
    <row r="52" spans="3:4" x14ac:dyDescent="0.25">
      <c r="C52">
        <v>410.81524999999999</v>
      </c>
      <c r="D52">
        <v>9.9100000000000004E-3</v>
      </c>
    </row>
    <row r="53" spans="3:4" x14ac:dyDescent="0.25">
      <c r="C53">
        <v>411.03345000000002</v>
      </c>
      <c r="D53">
        <v>4.7800000000000004E-3</v>
      </c>
    </row>
    <row r="54" spans="3:4" x14ac:dyDescent="0.25">
      <c r="C54">
        <v>411.25164999999998</v>
      </c>
      <c r="D54">
        <v>7.9399999999999991E-3</v>
      </c>
    </row>
    <row r="55" spans="3:4" x14ac:dyDescent="0.25">
      <c r="C55">
        <v>411.46987999999999</v>
      </c>
      <c r="D55">
        <v>4.8599999999999997E-3</v>
      </c>
    </row>
    <row r="56" spans="3:4" x14ac:dyDescent="0.25">
      <c r="C56">
        <v>411.68810999999999</v>
      </c>
      <c r="D56">
        <v>1.047E-2</v>
      </c>
    </row>
    <row r="57" spans="3:4" x14ac:dyDescent="0.25">
      <c r="C57">
        <v>411.90636999999998</v>
      </c>
      <c r="D57">
        <v>6.45E-3</v>
      </c>
    </row>
    <row r="58" spans="3:4" x14ac:dyDescent="0.25">
      <c r="C58">
        <v>412.12459999999999</v>
      </c>
      <c r="D58">
        <v>8.8500000000000002E-3</v>
      </c>
    </row>
    <row r="59" spans="3:4" x14ac:dyDescent="0.25">
      <c r="C59">
        <v>412.34289999999999</v>
      </c>
      <c r="D59">
        <v>2.0799999999999998E-3</v>
      </c>
    </row>
    <row r="60" spans="3:4" x14ac:dyDescent="0.25">
      <c r="C60">
        <v>412.56115999999997</v>
      </c>
      <c r="D60">
        <v>1.248E-2</v>
      </c>
    </row>
    <row r="61" spans="3:4" x14ac:dyDescent="0.25">
      <c r="C61">
        <v>412.77945</v>
      </c>
      <c r="D61">
        <v>4.7200000000000002E-3</v>
      </c>
    </row>
    <row r="62" spans="3:4" x14ac:dyDescent="0.25">
      <c r="C62">
        <v>412.99774000000002</v>
      </c>
      <c r="D62">
        <v>8.4200000000000004E-3</v>
      </c>
    </row>
    <row r="63" spans="3:4" x14ac:dyDescent="0.25">
      <c r="C63">
        <v>413.21602999999999</v>
      </c>
      <c r="D63">
        <v>6.0299999999999998E-3</v>
      </c>
    </row>
    <row r="64" spans="3:4" x14ac:dyDescent="0.25">
      <c r="C64">
        <v>413.43436000000003</v>
      </c>
      <c r="D64">
        <v>1.068E-2</v>
      </c>
    </row>
    <row r="65" spans="3:4" x14ac:dyDescent="0.25">
      <c r="C65">
        <v>413.65267999999998</v>
      </c>
      <c r="D65">
        <v>3.13E-3</v>
      </c>
    </row>
    <row r="66" spans="3:4" x14ac:dyDescent="0.25">
      <c r="C66">
        <v>413.87103000000002</v>
      </c>
      <c r="D66">
        <v>9.4000000000000004E-3</v>
      </c>
    </row>
    <row r="67" spans="3:4" x14ac:dyDescent="0.25">
      <c r="C67">
        <v>414.08938999999998</v>
      </c>
      <c r="D67">
        <v>4.0800000000000003E-3</v>
      </c>
    </row>
    <row r="68" spans="3:4" x14ac:dyDescent="0.25">
      <c r="C68">
        <v>414.30774000000002</v>
      </c>
      <c r="D68">
        <v>1.2710000000000001E-2</v>
      </c>
    </row>
    <row r="69" spans="3:4" x14ac:dyDescent="0.25">
      <c r="C69">
        <v>414.52609000000001</v>
      </c>
      <c r="D69">
        <v>6.6800000000000002E-3</v>
      </c>
    </row>
    <row r="70" spans="3:4" x14ac:dyDescent="0.25">
      <c r="C70">
        <v>414.74448000000001</v>
      </c>
      <c r="D70">
        <v>1.108E-2</v>
      </c>
    </row>
    <row r="71" spans="3:4" x14ac:dyDescent="0.25">
      <c r="C71">
        <v>414.96285999999998</v>
      </c>
      <c r="D71">
        <v>7.1500000000000001E-3</v>
      </c>
    </row>
    <row r="72" spans="3:4" x14ac:dyDescent="0.25">
      <c r="C72">
        <v>415.18124</v>
      </c>
      <c r="D72">
        <v>1.21E-2</v>
      </c>
    </row>
    <row r="73" spans="3:4" x14ac:dyDescent="0.25">
      <c r="C73">
        <v>415.39965999999998</v>
      </c>
      <c r="D73">
        <v>7.1999999999999998E-3</v>
      </c>
    </row>
    <row r="74" spans="3:4" x14ac:dyDescent="0.25">
      <c r="C74">
        <v>415.61806999999999</v>
      </c>
      <c r="D74">
        <v>8.5299999999999994E-3</v>
      </c>
    </row>
    <row r="75" spans="3:4" x14ac:dyDescent="0.25">
      <c r="C75">
        <v>415.83652000000001</v>
      </c>
      <c r="D75">
        <v>7.9500000000000005E-3</v>
      </c>
    </row>
    <row r="76" spans="3:4" x14ac:dyDescent="0.25">
      <c r="C76">
        <v>416.05495999999999</v>
      </c>
      <c r="D76">
        <v>1.2460000000000001E-2</v>
      </c>
    </row>
    <row r="77" spans="3:4" x14ac:dyDescent="0.25">
      <c r="C77">
        <v>416.27341000000001</v>
      </c>
      <c r="D77">
        <v>4.4900000000000001E-3</v>
      </c>
    </row>
    <row r="78" spans="3:4" x14ac:dyDescent="0.25">
      <c r="C78">
        <v>416.49185</v>
      </c>
      <c r="D78">
        <v>1.421E-2</v>
      </c>
    </row>
    <row r="79" spans="3:4" x14ac:dyDescent="0.25">
      <c r="C79">
        <v>416.71033</v>
      </c>
      <c r="D79">
        <v>8.1099999999999992E-3</v>
      </c>
    </row>
    <row r="80" spans="3:4" x14ac:dyDescent="0.25">
      <c r="C80">
        <v>416.92880000000002</v>
      </c>
      <c r="D80">
        <v>1.388E-2</v>
      </c>
    </row>
    <row r="81" spans="3:4" x14ac:dyDescent="0.25">
      <c r="C81">
        <v>417.14728000000002</v>
      </c>
      <c r="D81">
        <v>5.96E-3</v>
      </c>
    </row>
    <row r="82" spans="3:4" x14ac:dyDescent="0.25">
      <c r="C82">
        <v>417.36577999999997</v>
      </c>
      <c r="D82">
        <v>1.3650000000000001E-2</v>
      </c>
    </row>
    <row r="83" spans="3:4" x14ac:dyDescent="0.25">
      <c r="C83">
        <v>417.58429000000001</v>
      </c>
      <c r="D83">
        <v>7.45E-3</v>
      </c>
    </row>
    <row r="84" spans="3:4" x14ac:dyDescent="0.25">
      <c r="C84">
        <v>417.80282999999997</v>
      </c>
      <c r="D84">
        <v>1.324E-2</v>
      </c>
    </row>
    <row r="85" spans="3:4" x14ac:dyDescent="0.25">
      <c r="C85">
        <v>418.02136000000002</v>
      </c>
      <c r="D85">
        <v>5.7000000000000002E-3</v>
      </c>
    </row>
    <row r="86" spans="3:4" x14ac:dyDescent="0.25">
      <c r="C86">
        <v>418.23989999999998</v>
      </c>
      <c r="D86">
        <v>1.2869999999999999E-2</v>
      </c>
    </row>
    <row r="87" spans="3:4" x14ac:dyDescent="0.25">
      <c r="C87">
        <v>418.45844</v>
      </c>
      <c r="D87">
        <v>9.2700000000000005E-3</v>
      </c>
    </row>
    <row r="88" spans="3:4" x14ac:dyDescent="0.25">
      <c r="C88">
        <v>418.67700000000002</v>
      </c>
      <c r="D88">
        <v>1.1690000000000001E-2</v>
      </c>
    </row>
    <row r="89" spans="3:4" x14ac:dyDescent="0.25">
      <c r="C89">
        <v>418.89557000000002</v>
      </c>
      <c r="D89">
        <v>8.9099999999999995E-3</v>
      </c>
    </row>
    <row r="90" spans="3:4" x14ac:dyDescent="0.25">
      <c r="C90">
        <v>419.11414000000002</v>
      </c>
      <c r="D90">
        <v>1.226E-2</v>
      </c>
    </row>
    <row r="91" spans="3:4" x14ac:dyDescent="0.25">
      <c r="C91">
        <v>419.33273000000003</v>
      </c>
      <c r="D91">
        <v>7.8700000000000003E-3</v>
      </c>
    </row>
    <row r="92" spans="3:4" x14ac:dyDescent="0.25">
      <c r="C92">
        <v>419.55133000000001</v>
      </c>
      <c r="D92">
        <v>1.329E-2</v>
      </c>
    </row>
    <row r="93" spans="3:4" x14ac:dyDescent="0.25">
      <c r="C93">
        <v>419.76996000000003</v>
      </c>
      <c r="D93">
        <v>1.077E-2</v>
      </c>
    </row>
    <row r="94" spans="3:4" x14ac:dyDescent="0.25">
      <c r="C94">
        <v>419.98856000000001</v>
      </c>
      <c r="D94">
        <v>1.5010000000000001E-2</v>
      </c>
    </row>
    <row r="95" spans="3:4" x14ac:dyDescent="0.25">
      <c r="C95">
        <v>420.20720999999998</v>
      </c>
      <c r="D95">
        <v>1.078E-2</v>
      </c>
    </row>
    <row r="96" spans="3:4" x14ac:dyDescent="0.25">
      <c r="C96">
        <v>420.42583999999999</v>
      </c>
      <c r="D96">
        <v>1.3010000000000001E-2</v>
      </c>
    </row>
    <row r="97" spans="3:4" x14ac:dyDescent="0.25">
      <c r="C97">
        <v>420.64449999999999</v>
      </c>
      <c r="D97">
        <v>8.0199999999999994E-3</v>
      </c>
    </row>
    <row r="98" spans="3:4" x14ac:dyDescent="0.25">
      <c r="C98">
        <v>420.86315999999999</v>
      </c>
      <c r="D98">
        <v>1.6240000000000001E-2</v>
      </c>
    </row>
    <row r="99" spans="3:4" x14ac:dyDescent="0.25">
      <c r="C99">
        <v>421.08181999999999</v>
      </c>
      <c r="D99">
        <v>1.601E-2</v>
      </c>
    </row>
    <row r="100" spans="3:4" x14ac:dyDescent="0.25">
      <c r="C100">
        <v>421.30050999999997</v>
      </c>
      <c r="D100">
        <v>1.4500000000000001E-2</v>
      </c>
    </row>
    <row r="101" spans="3:4" x14ac:dyDescent="0.25">
      <c r="C101">
        <v>421.51920000000001</v>
      </c>
      <c r="D101">
        <v>1.418E-2</v>
      </c>
    </row>
    <row r="102" spans="3:4" x14ac:dyDescent="0.25">
      <c r="C102">
        <v>421.73791999999997</v>
      </c>
      <c r="D102">
        <v>1.43E-2</v>
      </c>
    </row>
    <row r="103" spans="3:4" x14ac:dyDescent="0.25">
      <c r="C103">
        <v>421.95659999999998</v>
      </c>
      <c r="D103">
        <v>1.4670000000000001E-2</v>
      </c>
    </row>
    <row r="104" spans="3:4" x14ac:dyDescent="0.25">
      <c r="C104">
        <v>422.17532</v>
      </c>
      <c r="D104">
        <v>1.9009999999999999E-2</v>
      </c>
    </row>
    <row r="105" spans="3:4" x14ac:dyDescent="0.25">
      <c r="C105">
        <v>422.39407</v>
      </c>
      <c r="D105">
        <v>1.3350000000000001E-2</v>
      </c>
    </row>
    <row r="106" spans="3:4" x14ac:dyDescent="0.25">
      <c r="C106">
        <v>422.61282</v>
      </c>
      <c r="D106">
        <v>1.6930000000000001E-2</v>
      </c>
    </row>
    <row r="107" spans="3:4" x14ac:dyDescent="0.25">
      <c r="C107">
        <v>422.83157</v>
      </c>
      <c r="D107">
        <v>1.653E-2</v>
      </c>
    </row>
    <row r="108" spans="3:4" x14ac:dyDescent="0.25">
      <c r="C108">
        <v>423.05032</v>
      </c>
      <c r="D108">
        <v>1.8689999999999998E-2</v>
      </c>
    </row>
    <row r="109" spans="3:4" x14ac:dyDescent="0.25">
      <c r="C109">
        <v>423.26909999999998</v>
      </c>
      <c r="D109">
        <v>1.5169999999999999E-2</v>
      </c>
    </row>
    <row r="110" spans="3:4" x14ac:dyDescent="0.25">
      <c r="C110">
        <v>423.48788000000002</v>
      </c>
      <c r="D110">
        <v>2.094E-2</v>
      </c>
    </row>
    <row r="111" spans="3:4" x14ac:dyDescent="0.25">
      <c r="C111">
        <v>423.70666999999997</v>
      </c>
      <c r="D111">
        <v>1.6559999999999998E-2</v>
      </c>
    </row>
    <row r="112" spans="3:4" x14ac:dyDescent="0.25">
      <c r="C112">
        <v>423.92547999999999</v>
      </c>
      <c r="D112">
        <v>2.188E-2</v>
      </c>
    </row>
    <row r="113" spans="3:4" x14ac:dyDescent="0.25">
      <c r="C113">
        <v>424.14429000000001</v>
      </c>
      <c r="D113">
        <v>1.9210000000000001E-2</v>
      </c>
    </row>
    <row r="114" spans="3:4" x14ac:dyDescent="0.25">
      <c r="C114">
        <v>424.36313000000001</v>
      </c>
      <c r="D114">
        <v>2.155E-2</v>
      </c>
    </row>
    <row r="115" spans="3:4" x14ac:dyDescent="0.25">
      <c r="C115">
        <v>424.58197000000001</v>
      </c>
      <c r="D115">
        <v>1.983E-2</v>
      </c>
    </row>
    <row r="116" spans="3:4" x14ac:dyDescent="0.25">
      <c r="C116">
        <v>424.80081000000001</v>
      </c>
      <c r="D116">
        <v>2.332E-2</v>
      </c>
    </row>
    <row r="117" spans="3:4" x14ac:dyDescent="0.25">
      <c r="C117">
        <v>425.01965000000001</v>
      </c>
      <c r="D117">
        <v>2.0559999999999998E-2</v>
      </c>
    </row>
    <row r="118" spans="3:4" x14ac:dyDescent="0.25">
      <c r="C118">
        <v>425.23853000000003</v>
      </c>
      <c r="D118">
        <v>2.3970000000000002E-2</v>
      </c>
    </row>
    <row r="119" spans="3:4" x14ac:dyDescent="0.25">
      <c r="C119">
        <v>425.45740000000001</v>
      </c>
      <c r="D119">
        <v>2.2679999999999999E-2</v>
      </c>
    </row>
    <row r="120" spans="3:4" x14ac:dyDescent="0.25">
      <c r="C120">
        <v>425.67626999999999</v>
      </c>
      <c r="D120">
        <v>2.7480000000000001E-2</v>
      </c>
    </row>
    <row r="121" spans="3:4" x14ac:dyDescent="0.25">
      <c r="C121">
        <v>425.89517000000001</v>
      </c>
      <c r="D121">
        <v>2.0129999999999999E-2</v>
      </c>
    </row>
    <row r="122" spans="3:4" x14ac:dyDescent="0.25">
      <c r="C122">
        <v>426.11407000000003</v>
      </c>
      <c r="D122">
        <v>2.656E-2</v>
      </c>
    </row>
    <row r="123" spans="3:4" x14ac:dyDescent="0.25">
      <c r="C123">
        <v>426.33301</v>
      </c>
      <c r="D123">
        <v>2.1919999999999999E-2</v>
      </c>
    </row>
    <row r="124" spans="3:4" x14ac:dyDescent="0.25">
      <c r="C124">
        <v>426.55191000000002</v>
      </c>
      <c r="D124">
        <v>2.724E-2</v>
      </c>
    </row>
    <row r="125" spans="3:4" x14ac:dyDescent="0.25">
      <c r="C125">
        <v>426.77084000000002</v>
      </c>
      <c r="D125">
        <v>2.3040000000000001E-2</v>
      </c>
    </row>
    <row r="126" spans="3:4" x14ac:dyDescent="0.25">
      <c r="C126">
        <v>426.98980999999998</v>
      </c>
      <c r="D126">
        <v>2.9950000000000001E-2</v>
      </c>
    </row>
    <row r="127" spans="3:4" x14ac:dyDescent="0.25">
      <c r="C127">
        <v>427.20877000000002</v>
      </c>
      <c r="D127">
        <v>2.563E-2</v>
      </c>
    </row>
    <row r="128" spans="3:4" x14ac:dyDescent="0.25">
      <c r="C128">
        <v>427.42773</v>
      </c>
      <c r="D128">
        <v>3.1199999999999999E-2</v>
      </c>
    </row>
    <row r="129" spans="3:4" x14ac:dyDescent="0.25">
      <c r="C129">
        <v>427.64670000000001</v>
      </c>
      <c r="D129">
        <v>2.6030000000000001E-2</v>
      </c>
    </row>
    <row r="130" spans="3:4" x14ac:dyDescent="0.25">
      <c r="C130">
        <v>427.86568999999997</v>
      </c>
      <c r="D130">
        <v>3.4290000000000001E-2</v>
      </c>
    </row>
    <row r="131" spans="3:4" x14ac:dyDescent="0.25">
      <c r="C131">
        <v>428.08469000000002</v>
      </c>
      <c r="D131">
        <v>2.8989999999999998E-2</v>
      </c>
    </row>
    <row r="132" spans="3:4" x14ac:dyDescent="0.25">
      <c r="C132">
        <v>428.30367999999999</v>
      </c>
      <c r="D132">
        <v>3.6130000000000002E-2</v>
      </c>
    </row>
    <row r="133" spans="3:4" x14ac:dyDescent="0.25">
      <c r="C133">
        <v>428.52271000000002</v>
      </c>
      <c r="D133">
        <v>3.1870000000000002E-2</v>
      </c>
    </row>
    <row r="134" spans="3:4" x14ac:dyDescent="0.25">
      <c r="C134">
        <v>428.74173000000002</v>
      </c>
      <c r="D134">
        <v>3.4979999999999997E-2</v>
      </c>
    </row>
    <row r="135" spans="3:4" x14ac:dyDescent="0.25">
      <c r="C135">
        <v>428.96075000000002</v>
      </c>
      <c r="D135">
        <v>3.5540000000000002E-2</v>
      </c>
    </row>
    <row r="136" spans="3:4" x14ac:dyDescent="0.25">
      <c r="C136">
        <v>429.17980999999997</v>
      </c>
      <c r="D136">
        <v>3.7569999999999999E-2</v>
      </c>
    </row>
    <row r="137" spans="3:4" x14ac:dyDescent="0.25">
      <c r="C137">
        <v>429.39886000000001</v>
      </c>
      <c r="D137">
        <v>3.4090000000000002E-2</v>
      </c>
    </row>
    <row r="138" spans="3:4" x14ac:dyDescent="0.25">
      <c r="C138">
        <v>429.61795000000001</v>
      </c>
      <c r="D138">
        <v>4.1919999999999999E-2</v>
      </c>
    </row>
    <row r="139" spans="3:4" x14ac:dyDescent="0.25">
      <c r="C139">
        <v>429.83701000000002</v>
      </c>
      <c r="D139">
        <v>4.0050000000000002E-2</v>
      </c>
    </row>
    <row r="140" spans="3:4" x14ac:dyDescent="0.25">
      <c r="C140">
        <v>430.05608999999998</v>
      </c>
      <c r="D140">
        <v>4.3119999999999999E-2</v>
      </c>
    </row>
    <row r="141" spans="3:4" x14ac:dyDescent="0.25">
      <c r="C141">
        <v>430.27521000000002</v>
      </c>
      <c r="D141">
        <v>4.2320000000000003E-2</v>
      </c>
    </row>
    <row r="142" spans="3:4" x14ac:dyDescent="0.25">
      <c r="C142">
        <v>430.49432000000002</v>
      </c>
      <c r="D142">
        <v>4.5089999999999998E-2</v>
      </c>
    </row>
    <row r="143" spans="3:4" x14ac:dyDescent="0.25">
      <c r="C143">
        <v>430.71343999999999</v>
      </c>
      <c r="D143">
        <v>4.2110000000000002E-2</v>
      </c>
    </row>
    <row r="144" spans="3:4" x14ac:dyDescent="0.25">
      <c r="C144">
        <v>430.93256000000002</v>
      </c>
      <c r="D144">
        <v>4.8340000000000001E-2</v>
      </c>
    </row>
    <row r="145" spans="3:4" x14ac:dyDescent="0.25">
      <c r="C145">
        <v>431.15170000000001</v>
      </c>
      <c r="D145">
        <v>4.657E-2</v>
      </c>
    </row>
    <row r="146" spans="3:4" x14ac:dyDescent="0.25">
      <c r="C146">
        <v>431.37085000000002</v>
      </c>
      <c r="D146">
        <v>4.9029999999999997E-2</v>
      </c>
    </row>
    <row r="147" spans="3:4" x14ac:dyDescent="0.25">
      <c r="C147">
        <v>431.59</v>
      </c>
      <c r="D147">
        <v>4.6059999999999997E-2</v>
      </c>
    </row>
    <row r="148" spans="3:4" x14ac:dyDescent="0.25">
      <c r="C148">
        <v>431.80916999999999</v>
      </c>
      <c r="D148">
        <v>5.1639999999999998E-2</v>
      </c>
    </row>
    <row r="149" spans="3:4" x14ac:dyDescent="0.25">
      <c r="C149">
        <v>432.02834999999999</v>
      </c>
      <c r="D149">
        <v>4.9360000000000001E-2</v>
      </c>
    </row>
    <row r="150" spans="3:4" x14ac:dyDescent="0.25">
      <c r="C150">
        <v>432.24752999999998</v>
      </c>
      <c r="D150">
        <v>5.7750000000000003E-2</v>
      </c>
    </row>
    <row r="151" spans="3:4" x14ac:dyDescent="0.25">
      <c r="C151">
        <v>432.46674000000002</v>
      </c>
      <c r="D151">
        <v>5.1729999999999998E-2</v>
      </c>
    </row>
    <row r="152" spans="3:4" x14ac:dyDescent="0.25">
      <c r="C152">
        <v>432.68594000000002</v>
      </c>
      <c r="D152">
        <v>5.8810000000000001E-2</v>
      </c>
    </row>
    <row r="153" spans="3:4" x14ac:dyDescent="0.25">
      <c r="C153">
        <v>432.90514999999999</v>
      </c>
      <c r="D153">
        <v>5.8560000000000001E-2</v>
      </c>
    </row>
    <row r="154" spans="3:4" x14ac:dyDescent="0.25">
      <c r="C154">
        <v>433.12439000000001</v>
      </c>
      <c r="D154">
        <v>6.2330000000000003E-2</v>
      </c>
    </row>
    <row r="155" spans="3:4" x14ac:dyDescent="0.25">
      <c r="C155">
        <v>433.34363000000002</v>
      </c>
      <c r="D155">
        <v>5.9029999999999999E-2</v>
      </c>
    </row>
    <row r="156" spans="3:4" x14ac:dyDescent="0.25">
      <c r="C156">
        <v>433.56290000000001</v>
      </c>
      <c r="D156">
        <v>6.4829999999999999E-2</v>
      </c>
    </row>
    <row r="157" spans="3:4" x14ac:dyDescent="0.25">
      <c r="C157">
        <v>433.78214000000003</v>
      </c>
      <c r="D157">
        <v>6.5259999999999999E-2</v>
      </c>
    </row>
    <row r="158" spans="3:4" x14ac:dyDescent="0.25">
      <c r="C158">
        <v>434.00139999999999</v>
      </c>
      <c r="D158">
        <v>6.9629999999999997E-2</v>
      </c>
    </row>
    <row r="159" spans="3:4" x14ac:dyDescent="0.25">
      <c r="C159">
        <v>434.22070000000002</v>
      </c>
      <c r="D159">
        <v>6.5979999999999997E-2</v>
      </c>
    </row>
    <row r="160" spans="3:4" x14ac:dyDescent="0.25">
      <c r="C160">
        <v>434.43997000000002</v>
      </c>
      <c r="D160">
        <v>7.2870000000000004E-2</v>
      </c>
    </row>
    <row r="161" spans="3:4" x14ac:dyDescent="0.25">
      <c r="C161">
        <v>434.65926999999999</v>
      </c>
      <c r="D161">
        <v>7.1590000000000001E-2</v>
      </c>
    </row>
    <row r="162" spans="3:4" x14ac:dyDescent="0.25">
      <c r="C162">
        <v>434.87860000000001</v>
      </c>
      <c r="D162">
        <v>7.5399999999999995E-2</v>
      </c>
    </row>
    <row r="163" spans="3:4" x14ac:dyDescent="0.25">
      <c r="C163">
        <v>435.09793000000002</v>
      </c>
      <c r="D163">
        <v>7.7450000000000005E-2</v>
      </c>
    </row>
    <row r="164" spans="3:4" x14ac:dyDescent="0.25">
      <c r="C164">
        <v>435.31725999999998</v>
      </c>
      <c r="D164">
        <v>8.1570000000000004E-2</v>
      </c>
    </row>
    <row r="165" spans="3:4" x14ac:dyDescent="0.25">
      <c r="C165">
        <v>435.53658999999999</v>
      </c>
      <c r="D165">
        <v>8.1559999999999994E-2</v>
      </c>
    </row>
    <row r="166" spans="3:4" x14ac:dyDescent="0.25">
      <c r="C166">
        <v>435.75594999999998</v>
      </c>
      <c r="D166">
        <v>8.5319999999999993E-2</v>
      </c>
    </row>
    <row r="167" spans="3:4" x14ac:dyDescent="0.25">
      <c r="C167">
        <v>435.97530999999998</v>
      </c>
      <c r="D167">
        <v>8.6660000000000001E-2</v>
      </c>
    </row>
    <row r="168" spans="3:4" x14ac:dyDescent="0.25">
      <c r="C168">
        <v>436.19466999999997</v>
      </c>
      <c r="D168">
        <v>9.3299999999999994E-2</v>
      </c>
    </row>
    <row r="169" spans="3:4" x14ac:dyDescent="0.25">
      <c r="C169">
        <v>436.41406000000001</v>
      </c>
      <c r="D169">
        <v>9.3100000000000002E-2</v>
      </c>
    </row>
    <row r="170" spans="3:4" x14ac:dyDescent="0.25">
      <c r="C170">
        <v>436.63344999999998</v>
      </c>
      <c r="D170">
        <v>9.493E-2</v>
      </c>
    </row>
    <row r="171" spans="3:4" x14ac:dyDescent="0.25">
      <c r="C171">
        <v>436.85284000000001</v>
      </c>
      <c r="D171">
        <v>9.7100000000000006E-2</v>
      </c>
    </row>
    <row r="172" spans="3:4" x14ac:dyDescent="0.25">
      <c r="C172">
        <v>437.07227</v>
      </c>
      <c r="D172">
        <v>0.10248</v>
      </c>
    </row>
    <row r="173" spans="3:4" x14ac:dyDescent="0.25">
      <c r="C173">
        <v>437.29169000000002</v>
      </c>
      <c r="D173">
        <v>0.1016</v>
      </c>
    </row>
    <row r="174" spans="3:4" x14ac:dyDescent="0.25">
      <c r="C174">
        <v>437.51110999999997</v>
      </c>
      <c r="D174">
        <v>0.1084</v>
      </c>
    </row>
    <row r="175" spans="3:4" x14ac:dyDescent="0.25">
      <c r="C175">
        <v>437.73056000000003</v>
      </c>
      <c r="D175">
        <v>0.10903</v>
      </c>
    </row>
    <row r="176" spans="3:4" x14ac:dyDescent="0.25">
      <c r="C176">
        <v>437.95001000000002</v>
      </c>
      <c r="D176">
        <v>0.11848</v>
      </c>
    </row>
    <row r="177" spans="3:4" x14ac:dyDescent="0.25">
      <c r="C177">
        <v>438.16946000000002</v>
      </c>
      <c r="D177">
        <v>0.11415</v>
      </c>
    </row>
    <row r="178" spans="3:4" x14ac:dyDescent="0.25">
      <c r="C178">
        <v>438.38895000000002</v>
      </c>
      <c r="D178">
        <v>0.12278</v>
      </c>
    </row>
    <row r="179" spans="3:4" x14ac:dyDescent="0.25">
      <c r="C179">
        <v>438.60843</v>
      </c>
      <c r="D179">
        <v>0.1208</v>
      </c>
    </row>
    <row r="180" spans="3:4" x14ac:dyDescent="0.25">
      <c r="C180">
        <v>438.82790999999997</v>
      </c>
      <c r="D180">
        <v>0.12873999999999999</v>
      </c>
    </row>
    <row r="181" spans="3:4" x14ac:dyDescent="0.25">
      <c r="C181">
        <v>439.04741999999999</v>
      </c>
      <c r="D181">
        <v>0.12784000000000001</v>
      </c>
    </row>
    <row r="182" spans="3:4" x14ac:dyDescent="0.25">
      <c r="C182">
        <v>439.26693999999998</v>
      </c>
      <c r="D182">
        <v>0.13588</v>
      </c>
    </row>
    <row r="183" spans="3:4" x14ac:dyDescent="0.25">
      <c r="C183">
        <v>439.48644999999999</v>
      </c>
      <c r="D183">
        <v>0.13491</v>
      </c>
    </row>
    <row r="184" spans="3:4" x14ac:dyDescent="0.25">
      <c r="C184">
        <v>439.70598999999999</v>
      </c>
      <c r="D184">
        <v>0.14419999999999999</v>
      </c>
    </row>
    <row r="185" spans="3:4" x14ac:dyDescent="0.25">
      <c r="C185">
        <v>439.92554000000001</v>
      </c>
      <c r="D185">
        <v>0.14280000000000001</v>
      </c>
    </row>
    <row r="186" spans="3:4" x14ac:dyDescent="0.25">
      <c r="C186">
        <v>440.14508000000001</v>
      </c>
      <c r="D186">
        <v>0.15109</v>
      </c>
    </row>
    <row r="187" spans="3:4" x14ac:dyDescent="0.25">
      <c r="C187">
        <v>440.36464999999998</v>
      </c>
      <c r="D187">
        <v>0.14698</v>
      </c>
    </row>
    <row r="188" spans="3:4" x14ac:dyDescent="0.25">
      <c r="C188">
        <v>440.58422999999999</v>
      </c>
      <c r="D188">
        <v>0.15432999999999999</v>
      </c>
    </row>
    <row r="189" spans="3:4" x14ac:dyDescent="0.25">
      <c r="C189">
        <v>440.80380000000002</v>
      </c>
      <c r="D189">
        <v>0.157</v>
      </c>
    </row>
    <row r="190" spans="3:4" x14ac:dyDescent="0.25">
      <c r="C190">
        <v>441.02341000000001</v>
      </c>
      <c r="D190">
        <v>0.16353000000000001</v>
      </c>
    </row>
    <row r="191" spans="3:4" x14ac:dyDescent="0.25">
      <c r="C191">
        <v>441.24301000000003</v>
      </c>
      <c r="D191">
        <v>0.16477</v>
      </c>
    </row>
    <row r="192" spans="3:4" x14ac:dyDescent="0.25">
      <c r="C192">
        <v>441.46262000000002</v>
      </c>
      <c r="D192">
        <v>0.17129</v>
      </c>
    </row>
    <row r="193" spans="3:4" x14ac:dyDescent="0.25">
      <c r="C193">
        <v>441.68225000000001</v>
      </c>
      <c r="D193">
        <v>0.17241999999999999</v>
      </c>
    </row>
    <row r="194" spans="3:4" x14ac:dyDescent="0.25">
      <c r="C194">
        <v>441.90188999999998</v>
      </c>
      <c r="D194">
        <v>0.17978</v>
      </c>
    </row>
    <row r="195" spans="3:4" x14ac:dyDescent="0.25">
      <c r="C195">
        <v>442.12151999999998</v>
      </c>
      <c r="D195">
        <v>0.18090000000000001</v>
      </c>
    </row>
    <row r="196" spans="3:4" x14ac:dyDescent="0.25">
      <c r="C196">
        <v>442.34118999999998</v>
      </c>
      <c r="D196">
        <v>0.18883</v>
      </c>
    </row>
    <row r="197" spans="3:4" x14ac:dyDescent="0.25">
      <c r="C197">
        <v>442.56085000000002</v>
      </c>
      <c r="D197">
        <v>0.18442</v>
      </c>
    </row>
    <row r="198" spans="3:4" x14ac:dyDescent="0.25">
      <c r="C198">
        <v>442.78052000000002</v>
      </c>
      <c r="D198">
        <v>0.20762</v>
      </c>
    </row>
    <row r="199" spans="3:4" x14ac:dyDescent="0.25">
      <c r="C199">
        <v>443.00018</v>
      </c>
      <c r="D199">
        <v>0.19405</v>
      </c>
    </row>
    <row r="200" spans="3:4" x14ac:dyDescent="0.25">
      <c r="C200">
        <v>443.21987999999999</v>
      </c>
      <c r="D200">
        <v>0.20465</v>
      </c>
    </row>
    <row r="201" spans="3:4" x14ac:dyDescent="0.25">
      <c r="C201">
        <v>443.43961000000002</v>
      </c>
      <c r="D201">
        <v>0.20429</v>
      </c>
    </row>
    <row r="202" spans="3:4" x14ac:dyDescent="0.25">
      <c r="C202">
        <v>443.65929999999997</v>
      </c>
      <c r="D202">
        <v>0.21206</v>
      </c>
    </row>
    <row r="203" spans="3:4" x14ac:dyDescent="0.25">
      <c r="C203">
        <v>443.87903</v>
      </c>
      <c r="D203">
        <v>0.21209</v>
      </c>
    </row>
    <row r="204" spans="3:4" x14ac:dyDescent="0.25">
      <c r="C204">
        <v>444.09879000000001</v>
      </c>
      <c r="D204">
        <v>0.22126000000000001</v>
      </c>
    </row>
    <row r="205" spans="3:4" x14ac:dyDescent="0.25">
      <c r="C205">
        <v>444.31851</v>
      </c>
      <c r="D205">
        <v>0.22370000000000001</v>
      </c>
    </row>
    <row r="206" spans="3:4" x14ac:dyDescent="0.25">
      <c r="C206">
        <v>444.53827000000001</v>
      </c>
      <c r="D206">
        <v>0.23083999999999999</v>
      </c>
    </row>
    <row r="207" spans="3:4" x14ac:dyDescent="0.25">
      <c r="C207">
        <v>444.75803000000002</v>
      </c>
      <c r="D207">
        <v>0.23472000000000001</v>
      </c>
    </row>
    <row r="208" spans="3:4" x14ac:dyDescent="0.25">
      <c r="C208">
        <v>444.97780999999998</v>
      </c>
      <c r="D208">
        <v>0.2427</v>
      </c>
    </row>
    <row r="209" spans="3:4" x14ac:dyDescent="0.25">
      <c r="C209">
        <v>445.19760000000002</v>
      </c>
      <c r="D209">
        <v>0.24399000000000001</v>
      </c>
    </row>
    <row r="210" spans="3:4" x14ac:dyDescent="0.25">
      <c r="C210">
        <v>445.41739000000001</v>
      </c>
      <c r="D210">
        <v>0.25105</v>
      </c>
    </row>
    <row r="211" spans="3:4" x14ac:dyDescent="0.25">
      <c r="C211">
        <v>445.63720999999998</v>
      </c>
      <c r="D211">
        <v>0.25231999999999999</v>
      </c>
    </row>
    <row r="212" spans="3:4" x14ac:dyDescent="0.25">
      <c r="C212">
        <v>445.85703000000001</v>
      </c>
      <c r="D212">
        <v>0.26417000000000002</v>
      </c>
    </row>
    <row r="213" spans="3:4" x14ac:dyDescent="0.25">
      <c r="C213">
        <v>446.07684</v>
      </c>
      <c r="D213">
        <v>0.26657999999999998</v>
      </c>
    </row>
    <row r="214" spans="3:4" x14ac:dyDescent="0.25">
      <c r="C214">
        <v>446.29669000000001</v>
      </c>
      <c r="D214">
        <v>0.27429999999999999</v>
      </c>
    </row>
    <row r="215" spans="3:4" x14ac:dyDescent="0.25">
      <c r="C215">
        <v>446.51654000000002</v>
      </c>
      <c r="D215">
        <v>0.27798</v>
      </c>
    </row>
    <row r="216" spans="3:4" x14ac:dyDescent="0.25">
      <c r="C216">
        <v>446.73638999999997</v>
      </c>
      <c r="D216">
        <v>0.28874</v>
      </c>
    </row>
    <row r="217" spans="3:4" x14ac:dyDescent="0.25">
      <c r="C217">
        <v>446.95623999999998</v>
      </c>
      <c r="D217">
        <v>0.29287999999999997</v>
      </c>
    </row>
    <row r="218" spans="3:4" x14ac:dyDescent="0.25">
      <c r="C218">
        <v>447.17612000000003</v>
      </c>
      <c r="D218">
        <v>0.30237000000000003</v>
      </c>
    </row>
    <row r="219" spans="3:4" x14ac:dyDescent="0.25">
      <c r="C219">
        <v>447.39603</v>
      </c>
      <c r="D219">
        <v>0.30720999999999998</v>
      </c>
    </row>
    <row r="220" spans="3:4" x14ac:dyDescent="0.25">
      <c r="C220">
        <v>447.61590999999999</v>
      </c>
      <c r="D220">
        <v>0.31814999999999999</v>
      </c>
    </row>
    <row r="221" spans="3:4" x14ac:dyDescent="0.25">
      <c r="C221">
        <v>447.83582000000001</v>
      </c>
      <c r="D221">
        <v>0.31958999999999999</v>
      </c>
    </row>
    <row r="222" spans="3:4" x14ac:dyDescent="0.25">
      <c r="C222">
        <v>448.05572999999998</v>
      </c>
      <c r="D222">
        <v>0.33345000000000002</v>
      </c>
    </row>
    <row r="223" spans="3:4" x14ac:dyDescent="0.25">
      <c r="C223">
        <v>448.27566999999999</v>
      </c>
      <c r="D223">
        <v>0.32424999999999998</v>
      </c>
    </row>
    <row r="224" spans="3:4" x14ac:dyDescent="0.25">
      <c r="C224">
        <v>448.49561</v>
      </c>
      <c r="D224">
        <v>0.34821000000000002</v>
      </c>
    </row>
    <row r="225" spans="3:4" x14ac:dyDescent="0.25">
      <c r="C225">
        <v>448.71555000000001</v>
      </c>
      <c r="D225">
        <v>0.34993000000000002</v>
      </c>
    </row>
    <row r="226" spans="3:4" x14ac:dyDescent="0.25">
      <c r="C226">
        <v>448.93552</v>
      </c>
      <c r="D226">
        <v>0.36577999999999999</v>
      </c>
    </row>
    <row r="227" spans="3:4" x14ac:dyDescent="0.25">
      <c r="C227">
        <v>449.15548999999999</v>
      </c>
      <c r="D227">
        <v>0.36886000000000002</v>
      </c>
    </row>
    <row r="228" spans="3:4" x14ac:dyDescent="0.25">
      <c r="C228">
        <v>449.37545999999998</v>
      </c>
      <c r="D228">
        <v>0.38080999999999998</v>
      </c>
    </row>
    <row r="229" spans="3:4" x14ac:dyDescent="0.25">
      <c r="C229">
        <v>449.59543000000002</v>
      </c>
      <c r="D229">
        <v>0.38684000000000002</v>
      </c>
    </row>
    <row r="230" spans="3:4" x14ac:dyDescent="0.25">
      <c r="C230">
        <v>449.81542999999999</v>
      </c>
      <c r="D230">
        <v>0.39903</v>
      </c>
    </row>
    <row r="231" spans="3:4" x14ac:dyDescent="0.25">
      <c r="C231">
        <v>450.03543000000002</v>
      </c>
      <c r="D231">
        <v>0.40371000000000001</v>
      </c>
    </row>
    <row r="232" spans="3:4" x14ac:dyDescent="0.25">
      <c r="C232">
        <v>450.25546000000003</v>
      </c>
      <c r="D232">
        <v>0.41774</v>
      </c>
    </row>
    <row r="233" spans="3:4" x14ac:dyDescent="0.25">
      <c r="C233">
        <v>450.47548999999998</v>
      </c>
      <c r="D233">
        <v>0.42420000000000002</v>
      </c>
    </row>
    <row r="234" spans="3:4" x14ac:dyDescent="0.25">
      <c r="C234">
        <v>450.69553000000002</v>
      </c>
      <c r="D234">
        <v>0.43696000000000002</v>
      </c>
    </row>
    <row r="235" spans="3:4" x14ac:dyDescent="0.25">
      <c r="C235">
        <v>450.91559000000001</v>
      </c>
      <c r="D235">
        <v>0.44518999999999997</v>
      </c>
    </row>
    <row r="236" spans="3:4" x14ac:dyDescent="0.25">
      <c r="C236">
        <v>451.13562000000002</v>
      </c>
      <c r="D236">
        <v>0.45994000000000002</v>
      </c>
    </row>
    <row r="237" spans="3:4" x14ac:dyDescent="0.25">
      <c r="C237">
        <v>451.35570999999999</v>
      </c>
      <c r="D237">
        <v>0.46568999999999999</v>
      </c>
    </row>
    <row r="238" spans="3:4" x14ac:dyDescent="0.25">
      <c r="C238">
        <v>451.57578000000001</v>
      </c>
      <c r="D238">
        <v>0.48076999999999998</v>
      </c>
    </row>
    <row r="239" spans="3:4" x14ac:dyDescent="0.25">
      <c r="C239">
        <v>451.79586999999998</v>
      </c>
      <c r="D239">
        <v>0.48587999999999998</v>
      </c>
    </row>
    <row r="240" spans="3:4" x14ac:dyDescent="0.25">
      <c r="C240">
        <v>452.01596000000001</v>
      </c>
      <c r="D240">
        <v>0.49729000000000001</v>
      </c>
    </row>
    <row r="241" spans="3:4" x14ac:dyDescent="0.25">
      <c r="C241">
        <v>452.23608000000002</v>
      </c>
      <c r="D241">
        <v>0.51315</v>
      </c>
    </row>
    <row r="242" spans="3:4" x14ac:dyDescent="0.25">
      <c r="C242">
        <v>452.45621</v>
      </c>
      <c r="D242">
        <v>0.52702000000000004</v>
      </c>
    </row>
    <row r="243" spans="3:4" x14ac:dyDescent="0.25">
      <c r="C243">
        <v>452.67633000000001</v>
      </c>
      <c r="D243">
        <v>0.53632000000000002</v>
      </c>
    </row>
    <row r="244" spans="3:4" x14ac:dyDescent="0.25">
      <c r="C244">
        <v>452.89645000000002</v>
      </c>
      <c r="D244">
        <v>0.55313000000000001</v>
      </c>
    </row>
    <row r="245" spans="3:4" x14ac:dyDescent="0.25">
      <c r="C245">
        <v>453.11660999999998</v>
      </c>
      <c r="D245">
        <v>0.55476999999999999</v>
      </c>
    </row>
    <row r="246" spans="3:4" x14ac:dyDescent="0.25">
      <c r="C246">
        <v>453.33676000000003</v>
      </c>
      <c r="D246">
        <v>0.57935000000000003</v>
      </c>
    </row>
    <row r="247" spans="3:4" x14ac:dyDescent="0.25">
      <c r="C247">
        <v>453.55694999999997</v>
      </c>
      <c r="D247">
        <v>0.58950999999999998</v>
      </c>
    </row>
    <row r="248" spans="3:4" x14ac:dyDescent="0.25">
      <c r="C248">
        <v>453.77713</v>
      </c>
      <c r="D248">
        <v>0.60563</v>
      </c>
    </row>
    <row r="249" spans="3:4" x14ac:dyDescent="0.25">
      <c r="C249">
        <v>453.99731000000003</v>
      </c>
      <c r="D249">
        <v>0.61773</v>
      </c>
    </row>
    <row r="250" spans="3:4" x14ac:dyDescent="0.25">
      <c r="C250">
        <v>454.21749999999997</v>
      </c>
      <c r="D250">
        <v>0.63410999999999995</v>
      </c>
    </row>
    <row r="251" spans="3:4" x14ac:dyDescent="0.25">
      <c r="C251">
        <v>454.43770999999998</v>
      </c>
      <c r="D251">
        <v>0.64612000000000003</v>
      </c>
    </row>
    <row r="252" spans="3:4" x14ac:dyDescent="0.25">
      <c r="C252">
        <v>454.65793000000002</v>
      </c>
      <c r="D252">
        <v>0.66447000000000001</v>
      </c>
    </row>
    <row r="253" spans="3:4" x14ac:dyDescent="0.25">
      <c r="C253">
        <v>454.87817000000001</v>
      </c>
      <c r="D253">
        <v>0.67542000000000002</v>
      </c>
    </row>
    <row r="254" spans="3:4" x14ac:dyDescent="0.25">
      <c r="C254">
        <v>455.09841999999998</v>
      </c>
      <c r="D254">
        <v>0.69130999999999998</v>
      </c>
    </row>
    <row r="255" spans="3:4" x14ac:dyDescent="0.25">
      <c r="C255">
        <v>455.31866000000002</v>
      </c>
      <c r="D255">
        <v>0.70045000000000002</v>
      </c>
    </row>
    <row r="256" spans="3:4" x14ac:dyDescent="0.25">
      <c r="C256">
        <v>455.53890999999999</v>
      </c>
      <c r="D256">
        <v>0.72302999999999995</v>
      </c>
    </row>
    <row r="257" spans="3:4" x14ac:dyDescent="0.25">
      <c r="C257">
        <v>455.75918999999999</v>
      </c>
      <c r="D257">
        <v>0.73323000000000005</v>
      </c>
    </row>
    <row r="258" spans="3:4" x14ac:dyDescent="0.25">
      <c r="C258">
        <v>455.97946000000002</v>
      </c>
      <c r="D258">
        <v>0.75178999999999996</v>
      </c>
    </row>
    <row r="259" spans="3:4" x14ac:dyDescent="0.25">
      <c r="C259">
        <v>456.19977</v>
      </c>
      <c r="D259">
        <v>0.76495999999999997</v>
      </c>
    </row>
    <row r="260" spans="3:4" x14ac:dyDescent="0.25">
      <c r="C260">
        <v>456.42007000000001</v>
      </c>
      <c r="D260">
        <v>0.78324000000000005</v>
      </c>
    </row>
    <row r="261" spans="3:4" x14ac:dyDescent="0.25">
      <c r="C261">
        <v>456.64037999999999</v>
      </c>
      <c r="D261">
        <v>0.79357</v>
      </c>
    </row>
    <row r="262" spans="3:4" x14ac:dyDescent="0.25">
      <c r="C262">
        <v>456.86068999999998</v>
      </c>
      <c r="D262">
        <v>0.81186999999999998</v>
      </c>
    </row>
    <row r="263" spans="3:4" x14ac:dyDescent="0.25">
      <c r="C263">
        <v>457.08102000000002</v>
      </c>
      <c r="D263">
        <v>0.82304999999999995</v>
      </c>
    </row>
    <row r="264" spans="3:4" x14ac:dyDescent="0.25">
      <c r="C264">
        <v>457.30135999999999</v>
      </c>
      <c r="D264">
        <v>0.84091000000000005</v>
      </c>
    </row>
    <row r="265" spans="3:4" x14ac:dyDescent="0.25">
      <c r="C265">
        <v>457.52172999999999</v>
      </c>
      <c r="D265">
        <v>0.84960999999999998</v>
      </c>
    </row>
    <row r="266" spans="3:4" x14ac:dyDescent="0.25">
      <c r="C266">
        <v>457.74207000000001</v>
      </c>
      <c r="D266">
        <v>0.85826000000000002</v>
      </c>
    </row>
    <row r="267" spans="3:4" x14ac:dyDescent="0.25">
      <c r="C267">
        <v>457.96246000000002</v>
      </c>
      <c r="D267">
        <v>0.86987999999999999</v>
      </c>
    </row>
    <row r="268" spans="3:4" x14ac:dyDescent="0.25">
      <c r="C268">
        <v>458.18283000000002</v>
      </c>
      <c r="D268">
        <v>0.88421000000000005</v>
      </c>
    </row>
    <row r="269" spans="3:4" x14ac:dyDescent="0.25">
      <c r="C269">
        <v>458.40323000000001</v>
      </c>
      <c r="D269">
        <v>0.89466999999999997</v>
      </c>
    </row>
    <row r="270" spans="3:4" x14ac:dyDescent="0.25">
      <c r="C270">
        <v>458.62362999999999</v>
      </c>
      <c r="D270">
        <v>0.90713999999999995</v>
      </c>
    </row>
    <row r="271" spans="3:4" x14ac:dyDescent="0.25">
      <c r="C271">
        <v>458.84402</v>
      </c>
      <c r="D271">
        <v>0.91341000000000006</v>
      </c>
    </row>
    <row r="272" spans="3:4" x14ac:dyDescent="0.25">
      <c r="C272">
        <v>459.06445000000002</v>
      </c>
      <c r="D272">
        <v>0.92476999999999998</v>
      </c>
    </row>
    <row r="273" spans="3:4" x14ac:dyDescent="0.25">
      <c r="C273">
        <v>459.28487999999999</v>
      </c>
      <c r="D273">
        <v>0.93150999999999995</v>
      </c>
    </row>
    <row r="274" spans="3:4" x14ac:dyDescent="0.25">
      <c r="C274">
        <v>459.50533999999999</v>
      </c>
      <c r="D274">
        <v>0.93871000000000004</v>
      </c>
    </row>
    <row r="275" spans="3:4" x14ac:dyDescent="0.25">
      <c r="C275">
        <v>459.72577000000001</v>
      </c>
      <c r="D275">
        <v>0.94696999999999998</v>
      </c>
    </row>
    <row r="276" spans="3:4" x14ac:dyDescent="0.25">
      <c r="C276">
        <v>459.94623000000001</v>
      </c>
      <c r="D276">
        <v>0.95962999999999998</v>
      </c>
    </row>
    <row r="277" spans="3:4" x14ac:dyDescent="0.25">
      <c r="C277">
        <v>460.16672</v>
      </c>
      <c r="D277">
        <v>0.96052000000000004</v>
      </c>
    </row>
    <row r="278" spans="3:4" x14ac:dyDescent="0.25">
      <c r="C278">
        <v>460.38720999999998</v>
      </c>
      <c r="D278">
        <v>0.97008000000000005</v>
      </c>
    </row>
    <row r="279" spans="3:4" x14ac:dyDescent="0.25">
      <c r="C279">
        <v>460.60770000000002</v>
      </c>
      <c r="D279">
        <v>0.97172000000000003</v>
      </c>
    </row>
    <row r="280" spans="3:4" x14ac:dyDescent="0.25">
      <c r="C280">
        <v>460.82819000000001</v>
      </c>
      <c r="D280">
        <v>0.98046999999999995</v>
      </c>
    </row>
    <row r="281" spans="3:4" x14ac:dyDescent="0.25">
      <c r="C281">
        <v>461.04871000000003</v>
      </c>
      <c r="D281">
        <v>0.97341</v>
      </c>
    </row>
    <row r="282" spans="3:4" x14ac:dyDescent="0.25">
      <c r="C282">
        <v>461.26922999999999</v>
      </c>
      <c r="D282">
        <v>0.99002000000000001</v>
      </c>
    </row>
    <row r="283" spans="3:4" x14ac:dyDescent="0.25">
      <c r="C283">
        <v>461.48975000000002</v>
      </c>
      <c r="D283">
        <v>0.99029</v>
      </c>
    </row>
    <row r="284" spans="3:4" x14ac:dyDescent="0.25">
      <c r="C284">
        <v>461.71030000000002</v>
      </c>
      <c r="D284">
        <v>0.99792999999999998</v>
      </c>
    </row>
    <row r="285" spans="3:4" x14ac:dyDescent="0.25">
      <c r="C285">
        <v>461.93085000000002</v>
      </c>
      <c r="D285">
        <v>0.99114999999999998</v>
      </c>
    </row>
    <row r="286" spans="3:4" x14ac:dyDescent="0.25">
      <c r="C286">
        <v>462.15143</v>
      </c>
      <c r="D286">
        <v>0.99877000000000005</v>
      </c>
    </row>
    <row r="287" spans="3:4" x14ac:dyDescent="0.25">
      <c r="C287">
        <v>462.37198000000001</v>
      </c>
      <c r="D287">
        <v>0.99682000000000004</v>
      </c>
    </row>
    <row r="288" spans="3:4" x14ac:dyDescent="0.25">
      <c r="C288">
        <v>462.59255999999999</v>
      </c>
      <c r="D288">
        <v>1</v>
      </c>
    </row>
    <row r="289" spans="3:4" x14ac:dyDescent="0.25">
      <c r="C289">
        <v>462.81317000000001</v>
      </c>
      <c r="D289">
        <v>0.99358999999999997</v>
      </c>
    </row>
    <row r="290" spans="3:4" x14ac:dyDescent="0.25">
      <c r="C290">
        <v>463.03375</v>
      </c>
      <c r="D290">
        <v>0.99670999999999998</v>
      </c>
    </row>
    <row r="291" spans="3:4" x14ac:dyDescent="0.25">
      <c r="C291">
        <v>463.25436000000002</v>
      </c>
      <c r="D291">
        <v>0.98695999999999995</v>
      </c>
    </row>
    <row r="292" spans="3:4" x14ac:dyDescent="0.25">
      <c r="C292">
        <v>463.47501</v>
      </c>
      <c r="D292">
        <v>0.98658000000000001</v>
      </c>
    </row>
    <row r="293" spans="3:4" x14ac:dyDescent="0.25">
      <c r="C293">
        <v>463.69562000000002</v>
      </c>
      <c r="D293">
        <v>0.98029999999999995</v>
      </c>
    </row>
    <row r="294" spans="3:4" x14ac:dyDescent="0.25">
      <c r="C294">
        <v>463.91629</v>
      </c>
      <c r="D294">
        <v>0.97823000000000004</v>
      </c>
    </row>
    <row r="295" spans="3:4" x14ac:dyDescent="0.25">
      <c r="C295">
        <v>464.13693000000001</v>
      </c>
      <c r="D295">
        <v>0.96684999999999999</v>
      </c>
    </row>
    <row r="296" spans="3:4" x14ac:dyDescent="0.25">
      <c r="C296">
        <v>464.35761000000002</v>
      </c>
      <c r="D296">
        <v>0.95711000000000002</v>
      </c>
    </row>
    <row r="297" spans="3:4" x14ac:dyDescent="0.25">
      <c r="C297">
        <v>464.57828000000001</v>
      </c>
      <c r="D297">
        <v>0.95148999999999995</v>
      </c>
    </row>
    <row r="298" spans="3:4" x14ac:dyDescent="0.25">
      <c r="C298">
        <v>464.79894999999999</v>
      </c>
      <c r="D298">
        <v>0.94164000000000003</v>
      </c>
    </row>
    <row r="299" spans="3:4" x14ac:dyDescent="0.25">
      <c r="C299">
        <v>465.01965000000001</v>
      </c>
      <c r="D299">
        <v>0.93738999999999995</v>
      </c>
    </row>
    <row r="300" spans="3:4" x14ac:dyDescent="0.25">
      <c r="C300">
        <v>465.24036000000001</v>
      </c>
      <c r="D300">
        <v>0.92064999999999997</v>
      </c>
    </row>
    <row r="301" spans="3:4" x14ac:dyDescent="0.25">
      <c r="C301">
        <v>465.46105999999997</v>
      </c>
      <c r="D301">
        <v>0.91640999999999995</v>
      </c>
    </row>
    <row r="302" spans="3:4" x14ac:dyDescent="0.25">
      <c r="C302">
        <v>465.68178999999998</v>
      </c>
      <c r="D302">
        <v>0.90412999999999999</v>
      </c>
    </row>
    <row r="303" spans="3:4" x14ac:dyDescent="0.25">
      <c r="C303">
        <v>465.90253000000001</v>
      </c>
      <c r="D303">
        <v>0.89885999999999999</v>
      </c>
    </row>
    <row r="304" spans="3:4" x14ac:dyDescent="0.25">
      <c r="C304">
        <v>466.12326000000002</v>
      </c>
      <c r="D304">
        <v>0.88319000000000003</v>
      </c>
    </row>
    <row r="305" spans="3:4" x14ac:dyDescent="0.25">
      <c r="C305">
        <v>466.34402</v>
      </c>
      <c r="D305">
        <v>0.87561999999999995</v>
      </c>
    </row>
    <row r="306" spans="3:4" x14ac:dyDescent="0.25">
      <c r="C306">
        <v>466.56479000000002</v>
      </c>
      <c r="D306">
        <v>0.86106000000000005</v>
      </c>
    </row>
    <row r="307" spans="3:4" x14ac:dyDescent="0.25">
      <c r="C307">
        <v>466.78555</v>
      </c>
      <c r="D307">
        <v>0.85194000000000003</v>
      </c>
    </row>
    <row r="308" spans="3:4" x14ac:dyDescent="0.25">
      <c r="C308">
        <v>467.00635</v>
      </c>
      <c r="D308">
        <v>0.83892</v>
      </c>
    </row>
    <row r="309" spans="3:4" x14ac:dyDescent="0.25">
      <c r="C309">
        <v>467.22714000000002</v>
      </c>
      <c r="D309">
        <v>0.82772999999999997</v>
      </c>
    </row>
    <row r="310" spans="3:4" x14ac:dyDescent="0.25">
      <c r="C310">
        <v>467.44794000000002</v>
      </c>
      <c r="D310">
        <v>0.81205000000000005</v>
      </c>
    </row>
    <row r="311" spans="3:4" x14ac:dyDescent="0.25">
      <c r="C311">
        <v>467.66872999999998</v>
      </c>
      <c r="D311">
        <v>0.80364999999999998</v>
      </c>
    </row>
    <row r="312" spans="3:4" x14ac:dyDescent="0.25">
      <c r="C312">
        <v>467.88956000000002</v>
      </c>
      <c r="D312">
        <v>0.79091</v>
      </c>
    </row>
    <row r="313" spans="3:4" x14ac:dyDescent="0.25">
      <c r="C313">
        <v>468.11041</v>
      </c>
      <c r="D313">
        <v>0.78020999999999996</v>
      </c>
    </row>
    <row r="314" spans="3:4" x14ac:dyDescent="0.25">
      <c r="C314">
        <v>468.33123999999998</v>
      </c>
      <c r="D314">
        <v>0.76551000000000002</v>
      </c>
    </row>
    <row r="315" spans="3:4" x14ac:dyDescent="0.25">
      <c r="C315">
        <v>468.55209000000002</v>
      </c>
      <c r="D315">
        <v>0.75846999999999998</v>
      </c>
    </row>
    <row r="316" spans="3:4" x14ac:dyDescent="0.25">
      <c r="C316">
        <v>468.77298000000002</v>
      </c>
      <c r="D316">
        <v>0.74343999999999999</v>
      </c>
    </row>
    <row r="317" spans="3:4" x14ac:dyDescent="0.25">
      <c r="C317">
        <v>468.99383999999998</v>
      </c>
      <c r="D317">
        <v>0.73704999999999998</v>
      </c>
    </row>
    <row r="318" spans="3:4" x14ac:dyDescent="0.25">
      <c r="C318">
        <v>469.21472</v>
      </c>
      <c r="D318">
        <v>0.72392999999999996</v>
      </c>
    </row>
    <row r="319" spans="3:4" x14ac:dyDescent="0.25">
      <c r="C319">
        <v>469.43561</v>
      </c>
      <c r="D319">
        <v>0.71777000000000002</v>
      </c>
    </row>
    <row r="320" spans="3:4" x14ac:dyDescent="0.25">
      <c r="C320">
        <v>469.65652</v>
      </c>
      <c r="D320">
        <v>0.70574999999999999</v>
      </c>
    </row>
    <row r="321" spans="3:4" x14ac:dyDescent="0.25">
      <c r="C321">
        <v>469.87743999999998</v>
      </c>
      <c r="D321">
        <v>0.69871000000000005</v>
      </c>
    </row>
    <row r="322" spans="3:4" x14ac:dyDescent="0.25">
      <c r="C322">
        <v>470.09836000000001</v>
      </c>
      <c r="D322">
        <v>0.68589999999999995</v>
      </c>
    </row>
    <row r="323" spans="3:4" x14ac:dyDescent="0.25">
      <c r="C323">
        <v>470.31930999999997</v>
      </c>
      <c r="D323">
        <v>0.67918000000000001</v>
      </c>
    </row>
    <row r="324" spans="3:4" x14ac:dyDescent="0.25">
      <c r="C324">
        <v>470.54025000000001</v>
      </c>
      <c r="D324">
        <v>0.66908000000000001</v>
      </c>
    </row>
    <row r="325" spans="3:4" x14ac:dyDescent="0.25">
      <c r="C325">
        <v>470.76119999999997</v>
      </c>
      <c r="D325">
        <v>0.66515999999999997</v>
      </c>
    </row>
    <row r="326" spans="3:4" x14ac:dyDescent="0.25">
      <c r="C326">
        <v>470.98214999999999</v>
      </c>
      <c r="D326">
        <v>0.65500000000000003</v>
      </c>
    </row>
    <row r="327" spans="3:4" x14ac:dyDescent="0.25">
      <c r="C327">
        <v>471.20312999999999</v>
      </c>
      <c r="D327">
        <v>0.64910000000000001</v>
      </c>
    </row>
    <row r="328" spans="3:4" x14ac:dyDescent="0.25">
      <c r="C328">
        <v>471.42412999999999</v>
      </c>
      <c r="D328">
        <v>0.63707999999999998</v>
      </c>
    </row>
    <row r="329" spans="3:4" x14ac:dyDescent="0.25">
      <c r="C329">
        <v>471.64510999999999</v>
      </c>
      <c r="D329">
        <v>0.63673000000000002</v>
      </c>
    </row>
    <row r="330" spans="3:4" x14ac:dyDescent="0.25">
      <c r="C330">
        <v>471.86612000000002</v>
      </c>
      <c r="D330">
        <v>0.62431999999999999</v>
      </c>
    </row>
    <row r="331" spans="3:4" x14ac:dyDescent="0.25">
      <c r="C331">
        <v>472.08713</v>
      </c>
      <c r="D331">
        <v>0.62204000000000004</v>
      </c>
    </row>
    <row r="332" spans="3:4" x14ac:dyDescent="0.25">
      <c r="C332">
        <v>472.30817000000002</v>
      </c>
      <c r="D332">
        <v>0.61140000000000005</v>
      </c>
    </row>
    <row r="333" spans="3:4" x14ac:dyDescent="0.25">
      <c r="C333">
        <v>472.52920999999998</v>
      </c>
      <c r="D333">
        <v>0.60911000000000004</v>
      </c>
    </row>
    <row r="334" spans="3:4" x14ac:dyDescent="0.25">
      <c r="C334">
        <v>472.75024000000002</v>
      </c>
      <c r="D334">
        <v>0.59936999999999996</v>
      </c>
    </row>
    <row r="335" spans="3:4" x14ac:dyDescent="0.25">
      <c r="C335">
        <v>472.97127999999998</v>
      </c>
      <c r="D335">
        <v>0.59555000000000002</v>
      </c>
    </row>
    <row r="336" spans="3:4" x14ac:dyDescent="0.25">
      <c r="C336">
        <v>473.19234999999998</v>
      </c>
      <c r="D336">
        <v>0.58708000000000005</v>
      </c>
    </row>
    <row r="337" spans="3:4" x14ac:dyDescent="0.25">
      <c r="C337">
        <v>473.41345000000001</v>
      </c>
      <c r="D337">
        <v>0.58575999999999995</v>
      </c>
    </row>
    <row r="338" spans="3:4" x14ac:dyDescent="0.25">
      <c r="C338">
        <v>473.63452000000001</v>
      </c>
      <c r="D338">
        <v>0.57416</v>
      </c>
    </row>
    <row r="339" spans="3:4" x14ac:dyDescent="0.25">
      <c r="C339">
        <v>473.85561999999999</v>
      </c>
      <c r="D339">
        <v>0.57565999999999995</v>
      </c>
    </row>
    <row r="340" spans="3:4" x14ac:dyDescent="0.25">
      <c r="C340">
        <v>474.07672000000002</v>
      </c>
      <c r="D340">
        <v>0.56540000000000001</v>
      </c>
    </row>
    <row r="341" spans="3:4" x14ac:dyDescent="0.25">
      <c r="C341">
        <v>474.29784999999998</v>
      </c>
      <c r="D341">
        <v>0.56001999999999996</v>
      </c>
    </row>
    <row r="342" spans="3:4" x14ac:dyDescent="0.25">
      <c r="C342">
        <v>474.51895000000002</v>
      </c>
      <c r="D342">
        <v>0.55189999999999995</v>
      </c>
    </row>
    <row r="343" spans="3:4" x14ac:dyDescent="0.25">
      <c r="C343">
        <v>474.74011000000002</v>
      </c>
      <c r="D343">
        <v>0.54906999999999995</v>
      </c>
    </row>
    <row r="344" spans="3:4" x14ac:dyDescent="0.25">
      <c r="C344">
        <v>474.96123999999998</v>
      </c>
      <c r="D344">
        <v>0.53905999999999998</v>
      </c>
    </row>
    <row r="345" spans="3:4" x14ac:dyDescent="0.25">
      <c r="C345">
        <v>475.18239999999997</v>
      </c>
      <c r="D345">
        <v>0.53713999999999995</v>
      </c>
    </row>
    <row r="346" spans="3:4" x14ac:dyDescent="0.25">
      <c r="C346">
        <v>475.40356000000003</v>
      </c>
      <c r="D346">
        <v>0.52714000000000005</v>
      </c>
    </row>
    <row r="347" spans="3:4" x14ac:dyDescent="0.25">
      <c r="C347">
        <v>475.62475999999998</v>
      </c>
      <c r="D347">
        <v>0.52546000000000004</v>
      </c>
    </row>
    <row r="348" spans="3:4" x14ac:dyDescent="0.25">
      <c r="C348">
        <v>475.84591999999998</v>
      </c>
      <c r="D348">
        <v>0.51554</v>
      </c>
    </row>
    <row r="349" spans="3:4" x14ac:dyDescent="0.25">
      <c r="C349">
        <v>476.06713999999999</v>
      </c>
      <c r="D349">
        <v>0.51253000000000004</v>
      </c>
    </row>
    <row r="350" spans="3:4" x14ac:dyDescent="0.25">
      <c r="C350">
        <v>476.28832999999997</v>
      </c>
      <c r="D350">
        <v>0.50883</v>
      </c>
    </row>
    <row r="351" spans="3:4" x14ac:dyDescent="0.25">
      <c r="C351">
        <v>476.50954999999999</v>
      </c>
      <c r="D351">
        <v>0.50461</v>
      </c>
    </row>
    <row r="352" spans="3:4" x14ac:dyDescent="0.25">
      <c r="C352">
        <v>476.73077000000001</v>
      </c>
      <c r="D352">
        <v>0.49632999999999999</v>
      </c>
    </row>
    <row r="353" spans="3:4" x14ac:dyDescent="0.25">
      <c r="C353">
        <v>476.952</v>
      </c>
      <c r="D353">
        <v>0.49530000000000002</v>
      </c>
    </row>
    <row r="354" spans="3:4" x14ac:dyDescent="0.25">
      <c r="C354">
        <v>477.17325</v>
      </c>
      <c r="D354">
        <v>0.48707</v>
      </c>
    </row>
    <row r="355" spans="3:4" x14ac:dyDescent="0.25">
      <c r="C355">
        <v>477.39449999999999</v>
      </c>
      <c r="D355">
        <v>0.48452000000000001</v>
      </c>
    </row>
    <row r="356" spans="3:4" x14ac:dyDescent="0.25">
      <c r="C356">
        <v>477.61577999999997</v>
      </c>
      <c r="D356">
        <v>0.47588999999999998</v>
      </c>
    </row>
    <row r="357" spans="3:4" x14ac:dyDescent="0.25">
      <c r="C357">
        <v>477.83706999999998</v>
      </c>
      <c r="D357">
        <v>0.4783</v>
      </c>
    </row>
    <row r="358" spans="3:4" x14ac:dyDescent="0.25">
      <c r="C358">
        <v>478.05835000000002</v>
      </c>
      <c r="D358">
        <v>0.46897</v>
      </c>
    </row>
    <row r="359" spans="3:4" x14ac:dyDescent="0.25">
      <c r="C359">
        <v>478.27963</v>
      </c>
      <c r="D359">
        <v>0.46694000000000002</v>
      </c>
    </row>
    <row r="360" spans="3:4" x14ac:dyDescent="0.25">
      <c r="C360">
        <v>478.50094999999999</v>
      </c>
      <c r="D360">
        <v>0.45651000000000003</v>
      </c>
    </row>
    <row r="361" spans="3:4" x14ac:dyDescent="0.25">
      <c r="C361">
        <v>478.72226000000001</v>
      </c>
      <c r="D361">
        <v>0.45628999999999997</v>
      </c>
    </row>
    <row r="362" spans="3:4" x14ac:dyDescent="0.25">
      <c r="C362">
        <v>478.94357000000002</v>
      </c>
      <c r="D362">
        <v>0.44645000000000001</v>
      </c>
    </row>
    <row r="363" spans="3:4" x14ac:dyDescent="0.25">
      <c r="C363">
        <v>479.16492</v>
      </c>
      <c r="D363">
        <v>0.44641999999999998</v>
      </c>
    </row>
    <row r="364" spans="3:4" x14ac:dyDescent="0.25">
      <c r="C364">
        <v>479.38625999999999</v>
      </c>
      <c r="D364">
        <v>0.43891000000000002</v>
      </c>
    </row>
    <row r="365" spans="3:4" x14ac:dyDescent="0.25">
      <c r="C365">
        <v>479.60764</v>
      </c>
      <c r="D365">
        <v>0.43694</v>
      </c>
    </row>
    <row r="366" spans="3:4" x14ac:dyDescent="0.25">
      <c r="C366">
        <v>479.82898</v>
      </c>
      <c r="D366">
        <v>0.43124000000000001</v>
      </c>
    </row>
    <row r="367" spans="3:4" x14ac:dyDescent="0.25">
      <c r="C367">
        <v>480.05034999999998</v>
      </c>
      <c r="D367">
        <v>0.43174000000000001</v>
      </c>
    </row>
    <row r="368" spans="3:4" x14ac:dyDescent="0.25">
      <c r="C368">
        <v>480.27175999999997</v>
      </c>
      <c r="D368">
        <v>0.42638999999999999</v>
      </c>
    </row>
    <row r="369" spans="3:4" x14ac:dyDescent="0.25">
      <c r="C369">
        <v>480.49315999999999</v>
      </c>
      <c r="D369">
        <v>0.42687000000000003</v>
      </c>
    </row>
    <row r="370" spans="3:4" x14ac:dyDescent="0.25">
      <c r="C370">
        <v>480.71456999999998</v>
      </c>
      <c r="D370">
        <v>0.42298999999999998</v>
      </c>
    </row>
    <row r="371" spans="3:4" x14ac:dyDescent="0.25">
      <c r="C371">
        <v>480.93597</v>
      </c>
      <c r="D371">
        <v>0.42247000000000001</v>
      </c>
    </row>
    <row r="372" spans="3:4" x14ac:dyDescent="0.25">
      <c r="C372">
        <v>481.15741000000003</v>
      </c>
      <c r="D372">
        <v>0.41704999999999998</v>
      </c>
    </row>
    <row r="373" spans="3:4" x14ac:dyDescent="0.25">
      <c r="C373">
        <v>481.37885</v>
      </c>
      <c r="D373">
        <v>0.41742000000000001</v>
      </c>
    </row>
    <row r="374" spans="3:4" x14ac:dyDescent="0.25">
      <c r="C374">
        <v>481.60028</v>
      </c>
      <c r="D374">
        <v>0.41676999999999997</v>
      </c>
    </row>
    <row r="375" spans="3:4" x14ac:dyDescent="0.25">
      <c r="C375">
        <v>481.82175000000001</v>
      </c>
      <c r="D375">
        <v>0.41676999999999997</v>
      </c>
    </row>
    <row r="376" spans="3:4" x14ac:dyDescent="0.25">
      <c r="C376">
        <v>482.04320999999999</v>
      </c>
      <c r="D376">
        <v>0.41244999999999998</v>
      </c>
    </row>
    <row r="377" spans="3:4" x14ac:dyDescent="0.25">
      <c r="C377">
        <v>482.26468</v>
      </c>
      <c r="D377">
        <v>0.41477000000000003</v>
      </c>
    </row>
    <row r="378" spans="3:4" x14ac:dyDescent="0.25">
      <c r="C378">
        <v>482.48617999999999</v>
      </c>
      <c r="D378">
        <v>0.41076000000000001</v>
      </c>
    </row>
    <row r="379" spans="3:4" x14ac:dyDescent="0.25">
      <c r="C379">
        <v>482.70767000000001</v>
      </c>
      <c r="D379">
        <v>0.41272999999999999</v>
      </c>
    </row>
    <row r="380" spans="3:4" x14ac:dyDescent="0.25">
      <c r="C380">
        <v>482.92917</v>
      </c>
      <c r="D380">
        <v>0.40688999999999997</v>
      </c>
    </row>
    <row r="381" spans="3:4" x14ac:dyDescent="0.25">
      <c r="C381">
        <v>483.15069999999997</v>
      </c>
      <c r="D381">
        <v>0.40664</v>
      </c>
    </row>
    <row r="382" spans="3:4" x14ac:dyDescent="0.25">
      <c r="C382">
        <v>483.37222000000003</v>
      </c>
      <c r="D382">
        <v>0.40184999999999998</v>
      </c>
    </row>
    <row r="383" spans="3:4" x14ac:dyDescent="0.25">
      <c r="C383">
        <v>483.59375</v>
      </c>
      <c r="D383">
        <v>0.39961000000000002</v>
      </c>
    </row>
    <row r="384" spans="3:4" x14ac:dyDescent="0.25">
      <c r="C384">
        <v>483.81531000000001</v>
      </c>
      <c r="D384">
        <v>0.39004</v>
      </c>
    </row>
    <row r="385" spans="3:4" x14ac:dyDescent="0.25">
      <c r="C385">
        <v>484.03687000000002</v>
      </c>
      <c r="D385">
        <v>0.38607000000000002</v>
      </c>
    </row>
    <row r="386" spans="3:4" x14ac:dyDescent="0.25">
      <c r="C386">
        <v>484.25842</v>
      </c>
      <c r="D386">
        <v>0.38009999999999999</v>
      </c>
    </row>
    <row r="387" spans="3:4" x14ac:dyDescent="0.25">
      <c r="C387">
        <v>484.48000999999999</v>
      </c>
      <c r="D387">
        <v>0.37592999999999999</v>
      </c>
    </row>
    <row r="388" spans="3:4" x14ac:dyDescent="0.25">
      <c r="C388">
        <v>484.70159999999998</v>
      </c>
      <c r="D388">
        <v>0.36951000000000001</v>
      </c>
    </row>
    <row r="389" spans="3:4" x14ac:dyDescent="0.25">
      <c r="C389">
        <v>484.92318999999998</v>
      </c>
      <c r="D389">
        <v>0.36307</v>
      </c>
    </row>
    <row r="390" spans="3:4" x14ac:dyDescent="0.25">
      <c r="C390">
        <v>485.14481000000001</v>
      </c>
      <c r="D390">
        <v>0.35693999999999998</v>
      </c>
    </row>
    <row r="391" spans="3:4" x14ac:dyDescent="0.25">
      <c r="C391">
        <v>485.36642000000001</v>
      </c>
      <c r="D391">
        <v>0.35244999999999999</v>
      </c>
    </row>
    <row r="392" spans="3:4" x14ac:dyDescent="0.25">
      <c r="C392">
        <v>485.58803999999998</v>
      </c>
      <c r="D392">
        <v>0.33448</v>
      </c>
    </row>
    <row r="393" spans="3:4" x14ac:dyDescent="0.25">
      <c r="C393">
        <v>485.80966000000001</v>
      </c>
      <c r="D393">
        <v>0.34151999999999999</v>
      </c>
    </row>
    <row r="394" spans="3:4" x14ac:dyDescent="0.25">
      <c r="C394">
        <v>486.03131000000002</v>
      </c>
      <c r="D394">
        <v>0.33349000000000001</v>
      </c>
    </row>
    <row r="395" spans="3:4" x14ac:dyDescent="0.25">
      <c r="C395">
        <v>486.25299000000001</v>
      </c>
      <c r="D395">
        <v>0.32919999999999999</v>
      </c>
    </row>
    <row r="396" spans="3:4" x14ac:dyDescent="0.25">
      <c r="C396">
        <v>486.47464000000002</v>
      </c>
      <c r="D396">
        <v>0.32201999999999997</v>
      </c>
    </row>
    <row r="397" spans="3:4" x14ac:dyDescent="0.25">
      <c r="C397">
        <v>486.69632000000001</v>
      </c>
      <c r="D397">
        <v>0.31831999999999999</v>
      </c>
    </row>
    <row r="398" spans="3:4" x14ac:dyDescent="0.25">
      <c r="C398">
        <v>486.91800000000001</v>
      </c>
      <c r="D398">
        <v>0.30819999999999997</v>
      </c>
    </row>
    <row r="399" spans="3:4" x14ac:dyDescent="0.25">
      <c r="C399">
        <v>487.13970999999998</v>
      </c>
      <c r="D399">
        <v>0.30625000000000002</v>
      </c>
    </row>
    <row r="400" spans="3:4" x14ac:dyDescent="0.25">
      <c r="C400">
        <v>487.36142000000001</v>
      </c>
      <c r="D400">
        <v>0.29870999999999998</v>
      </c>
    </row>
    <row r="401" spans="3:4" x14ac:dyDescent="0.25">
      <c r="C401">
        <v>487.58312999999998</v>
      </c>
      <c r="D401">
        <v>0.29619000000000001</v>
      </c>
    </row>
    <row r="402" spans="3:4" x14ac:dyDescent="0.25">
      <c r="C402">
        <v>487.80486999999999</v>
      </c>
      <c r="D402">
        <v>0.28876000000000002</v>
      </c>
    </row>
    <row r="403" spans="3:4" x14ac:dyDescent="0.25">
      <c r="C403">
        <v>488.02661000000001</v>
      </c>
      <c r="D403">
        <v>0.28500999999999999</v>
      </c>
    </row>
    <row r="404" spans="3:4" x14ac:dyDescent="0.25">
      <c r="C404">
        <v>488.24835000000002</v>
      </c>
      <c r="D404">
        <v>0.27728999999999998</v>
      </c>
    </row>
    <row r="405" spans="3:4" x14ac:dyDescent="0.25">
      <c r="C405">
        <v>488.47009000000003</v>
      </c>
      <c r="D405">
        <v>0.27424999999999999</v>
      </c>
    </row>
    <row r="406" spans="3:4" x14ac:dyDescent="0.25">
      <c r="C406">
        <v>488.69186000000002</v>
      </c>
      <c r="D406">
        <v>0.26629999999999998</v>
      </c>
    </row>
    <row r="407" spans="3:4" x14ac:dyDescent="0.25">
      <c r="C407">
        <v>488.91363999999999</v>
      </c>
      <c r="D407">
        <v>0.26321</v>
      </c>
    </row>
    <row r="408" spans="3:4" x14ac:dyDescent="0.25">
      <c r="C408">
        <v>489.13544000000002</v>
      </c>
      <c r="D408">
        <v>0.25749</v>
      </c>
    </row>
    <row r="409" spans="3:4" x14ac:dyDescent="0.25">
      <c r="C409">
        <v>489.35723999999999</v>
      </c>
      <c r="D409">
        <v>0.25618000000000002</v>
      </c>
    </row>
    <row r="410" spans="3:4" x14ac:dyDescent="0.25">
      <c r="C410">
        <v>489.57904000000002</v>
      </c>
      <c r="D410">
        <v>0.25034000000000001</v>
      </c>
    </row>
    <row r="411" spans="3:4" x14ac:dyDescent="0.25">
      <c r="C411">
        <v>489.80083999999999</v>
      </c>
      <c r="D411">
        <v>0.25013999999999997</v>
      </c>
    </row>
    <row r="412" spans="3:4" x14ac:dyDescent="0.25">
      <c r="C412">
        <v>490.02267000000001</v>
      </c>
      <c r="D412">
        <v>0.24481</v>
      </c>
    </row>
    <row r="413" spans="3:4" x14ac:dyDescent="0.25">
      <c r="C413">
        <v>490.24450999999999</v>
      </c>
      <c r="D413">
        <v>0.24487999999999999</v>
      </c>
    </row>
    <row r="414" spans="3:4" x14ac:dyDescent="0.25">
      <c r="C414">
        <v>490.46636999999998</v>
      </c>
      <c r="D414">
        <v>0.24149000000000001</v>
      </c>
    </row>
    <row r="415" spans="3:4" x14ac:dyDescent="0.25">
      <c r="C415">
        <v>490.68822999999998</v>
      </c>
      <c r="D415">
        <v>0.24334</v>
      </c>
    </row>
    <row r="416" spans="3:4" x14ac:dyDescent="0.25">
      <c r="C416">
        <v>490.9101</v>
      </c>
      <c r="D416">
        <v>0.23916999999999999</v>
      </c>
    </row>
    <row r="417" spans="3:4" x14ac:dyDescent="0.25">
      <c r="C417">
        <v>491.13195999999999</v>
      </c>
      <c r="D417">
        <v>0.24199000000000001</v>
      </c>
    </row>
    <row r="418" spans="3:4" x14ac:dyDescent="0.25">
      <c r="C418">
        <v>491.35385000000002</v>
      </c>
      <c r="D418">
        <v>0.24010999999999999</v>
      </c>
    </row>
    <row r="419" spans="3:4" x14ac:dyDescent="0.25">
      <c r="C419">
        <v>491.57574</v>
      </c>
      <c r="D419">
        <v>0.24348</v>
      </c>
    </row>
    <row r="420" spans="3:4" x14ac:dyDescent="0.25">
      <c r="C420">
        <v>491.79766999999998</v>
      </c>
      <c r="D420">
        <v>0.24134</v>
      </c>
    </row>
    <row r="421" spans="3:4" x14ac:dyDescent="0.25">
      <c r="C421">
        <v>492.01958999999999</v>
      </c>
      <c r="D421">
        <v>0.24288999999999999</v>
      </c>
    </row>
    <row r="422" spans="3:4" x14ac:dyDescent="0.25">
      <c r="C422">
        <v>492.24151999999998</v>
      </c>
      <c r="D422">
        <v>0.24349999999999999</v>
      </c>
    </row>
    <row r="423" spans="3:4" x14ac:dyDescent="0.25">
      <c r="C423">
        <v>492.46343999999999</v>
      </c>
      <c r="D423">
        <v>0.24697</v>
      </c>
    </row>
    <row r="424" spans="3:4" x14ac:dyDescent="0.25">
      <c r="C424">
        <v>492.68538999999998</v>
      </c>
      <c r="D424">
        <v>0.24429999999999999</v>
      </c>
    </row>
    <row r="425" spans="3:4" x14ac:dyDescent="0.25">
      <c r="C425">
        <v>492.90735000000001</v>
      </c>
      <c r="D425">
        <v>0.24748999999999999</v>
      </c>
    </row>
    <row r="426" spans="3:4" x14ac:dyDescent="0.25">
      <c r="C426">
        <v>493.12932999999998</v>
      </c>
      <c r="D426">
        <v>0.24584</v>
      </c>
    </row>
    <row r="427" spans="3:4" x14ac:dyDescent="0.25">
      <c r="C427">
        <v>493.35129000000001</v>
      </c>
      <c r="D427">
        <v>0.24807000000000001</v>
      </c>
    </row>
    <row r="428" spans="3:4" x14ac:dyDescent="0.25">
      <c r="C428">
        <v>493.57326999999998</v>
      </c>
      <c r="D428">
        <v>0.24621000000000001</v>
      </c>
    </row>
    <row r="429" spans="3:4" x14ac:dyDescent="0.25">
      <c r="C429">
        <v>493.79529000000002</v>
      </c>
      <c r="D429">
        <v>0.24861</v>
      </c>
    </row>
    <row r="430" spans="3:4" x14ac:dyDescent="0.25">
      <c r="C430">
        <v>494.01729999999998</v>
      </c>
      <c r="D430">
        <v>0.24475</v>
      </c>
    </row>
    <row r="431" spans="3:4" x14ac:dyDescent="0.25">
      <c r="C431">
        <v>494.23932000000002</v>
      </c>
      <c r="D431">
        <v>0.24779000000000001</v>
      </c>
    </row>
    <row r="432" spans="3:4" x14ac:dyDescent="0.25">
      <c r="C432">
        <v>494.46132999999998</v>
      </c>
      <c r="D432">
        <v>0.24388000000000001</v>
      </c>
    </row>
    <row r="433" spans="3:4" x14ac:dyDescent="0.25">
      <c r="C433">
        <v>494.68338</v>
      </c>
      <c r="D433">
        <v>0.24593000000000001</v>
      </c>
    </row>
    <row r="434" spans="3:4" x14ac:dyDescent="0.25">
      <c r="C434">
        <v>494.90543000000002</v>
      </c>
      <c r="D434">
        <v>0.24431</v>
      </c>
    </row>
    <row r="435" spans="3:4" x14ac:dyDescent="0.25">
      <c r="C435">
        <v>495.12747000000002</v>
      </c>
      <c r="D435">
        <v>0.24387</v>
      </c>
    </row>
    <row r="436" spans="3:4" x14ac:dyDescent="0.25">
      <c r="C436">
        <v>495.34955000000002</v>
      </c>
      <c r="D436">
        <v>0.24135000000000001</v>
      </c>
    </row>
    <row r="437" spans="3:4" x14ac:dyDescent="0.25">
      <c r="C437">
        <v>495.57162</v>
      </c>
      <c r="D437">
        <v>0.24199000000000001</v>
      </c>
    </row>
    <row r="438" spans="3:4" x14ac:dyDescent="0.25">
      <c r="C438">
        <v>495.7937</v>
      </c>
      <c r="D438">
        <v>0.23826</v>
      </c>
    </row>
    <row r="439" spans="3:4" x14ac:dyDescent="0.25">
      <c r="C439">
        <v>496.01580999999999</v>
      </c>
      <c r="D439">
        <v>0.24217</v>
      </c>
    </row>
    <row r="440" spans="3:4" x14ac:dyDescent="0.25">
      <c r="C440">
        <v>496.23791999999997</v>
      </c>
      <c r="D440">
        <v>0.23765</v>
      </c>
    </row>
    <row r="441" spans="3:4" x14ac:dyDescent="0.25">
      <c r="C441">
        <v>496.46001999999999</v>
      </c>
      <c r="D441">
        <v>0.23888999999999999</v>
      </c>
    </row>
    <row r="442" spans="3:4" x14ac:dyDescent="0.25">
      <c r="C442">
        <v>496.68216000000001</v>
      </c>
      <c r="D442">
        <v>0.23796</v>
      </c>
    </row>
    <row r="443" spans="3:4" x14ac:dyDescent="0.25">
      <c r="C443">
        <v>496.90429999999998</v>
      </c>
      <c r="D443">
        <v>0.23904</v>
      </c>
    </row>
    <row r="444" spans="3:4" x14ac:dyDescent="0.25">
      <c r="C444">
        <v>497.12643000000003</v>
      </c>
      <c r="D444">
        <v>0.23563999999999999</v>
      </c>
    </row>
    <row r="445" spans="3:4" x14ac:dyDescent="0.25">
      <c r="C445">
        <v>497.34859999999998</v>
      </c>
      <c r="D445">
        <v>0.23769999999999999</v>
      </c>
    </row>
    <row r="446" spans="3:4" x14ac:dyDescent="0.25">
      <c r="C446">
        <v>497.57076999999998</v>
      </c>
      <c r="D446">
        <v>0.2364</v>
      </c>
    </row>
    <row r="447" spans="3:4" x14ac:dyDescent="0.25">
      <c r="C447">
        <v>497.79293999999999</v>
      </c>
      <c r="D447">
        <v>0.23124</v>
      </c>
    </row>
    <row r="448" spans="3:4" x14ac:dyDescent="0.25">
      <c r="C448">
        <v>498.01513999999997</v>
      </c>
      <c r="D448">
        <v>0.23402999999999999</v>
      </c>
    </row>
    <row r="449" spans="3:4" x14ac:dyDescent="0.25">
      <c r="C449">
        <v>498.23734000000002</v>
      </c>
      <c r="D449">
        <v>0.23477000000000001</v>
      </c>
    </row>
    <row r="450" spans="3:4" x14ac:dyDescent="0.25">
      <c r="C450">
        <v>498.45952999999997</v>
      </c>
      <c r="D450">
        <v>0.23241999999999999</v>
      </c>
    </row>
    <row r="451" spans="3:4" x14ac:dyDescent="0.25">
      <c r="C451">
        <v>498.68176</v>
      </c>
      <c r="D451">
        <v>0.23574999999999999</v>
      </c>
    </row>
    <row r="452" spans="3:4" x14ac:dyDescent="0.25">
      <c r="C452">
        <v>498.90399000000002</v>
      </c>
      <c r="D452">
        <v>0.23294999999999999</v>
      </c>
    </row>
    <row r="453" spans="3:4" x14ac:dyDescent="0.25">
      <c r="C453">
        <v>499.12621999999999</v>
      </c>
      <c r="D453">
        <v>0.23543</v>
      </c>
    </row>
    <row r="454" spans="3:4" x14ac:dyDescent="0.25">
      <c r="C454">
        <v>499.34848</v>
      </c>
      <c r="D454">
        <v>0.23266000000000001</v>
      </c>
    </row>
    <row r="455" spans="3:4" x14ac:dyDescent="0.25">
      <c r="C455">
        <v>499.57074</v>
      </c>
      <c r="D455">
        <v>0.23404</v>
      </c>
    </row>
    <row r="456" spans="3:4" x14ac:dyDescent="0.25">
      <c r="C456">
        <v>499.79300000000001</v>
      </c>
      <c r="D456">
        <v>0.23279</v>
      </c>
    </row>
    <row r="457" spans="3:4" x14ac:dyDescent="0.25">
      <c r="C457">
        <v>500.01526000000001</v>
      </c>
      <c r="D457">
        <v>0.23513000000000001</v>
      </c>
    </row>
    <row r="458" spans="3:4" x14ac:dyDescent="0.25">
      <c r="C458">
        <v>500.23755</v>
      </c>
      <c r="D458">
        <v>0.23227999999999999</v>
      </c>
    </row>
    <row r="459" spans="3:4" x14ac:dyDescent="0.25">
      <c r="C459">
        <v>500.45987000000002</v>
      </c>
      <c r="D459">
        <v>0.23493</v>
      </c>
    </row>
    <row r="460" spans="3:4" x14ac:dyDescent="0.25">
      <c r="C460">
        <v>500.68216000000001</v>
      </c>
      <c r="D460">
        <v>0.23418</v>
      </c>
    </row>
    <row r="461" spans="3:4" x14ac:dyDescent="0.25">
      <c r="C461">
        <v>500.90447999999998</v>
      </c>
      <c r="D461">
        <v>0.23518</v>
      </c>
    </row>
    <row r="462" spans="3:4" x14ac:dyDescent="0.25">
      <c r="C462">
        <v>501.1268</v>
      </c>
      <c r="D462">
        <v>0.23485</v>
      </c>
    </row>
    <row r="463" spans="3:4" x14ac:dyDescent="0.25">
      <c r="C463">
        <v>501.34915000000001</v>
      </c>
      <c r="D463">
        <v>0.23752999999999999</v>
      </c>
    </row>
    <row r="464" spans="3:4" x14ac:dyDescent="0.25">
      <c r="C464">
        <v>501.57150000000001</v>
      </c>
      <c r="D464">
        <v>0.23332</v>
      </c>
    </row>
    <row r="465" spans="3:4" x14ac:dyDescent="0.25">
      <c r="C465">
        <v>501.79385000000002</v>
      </c>
      <c r="D465">
        <v>0.23668</v>
      </c>
    </row>
    <row r="466" spans="3:4" x14ac:dyDescent="0.25">
      <c r="C466">
        <v>502.01620000000003</v>
      </c>
      <c r="D466">
        <v>0.23730999999999999</v>
      </c>
    </row>
    <row r="467" spans="3:4" x14ac:dyDescent="0.25">
      <c r="C467">
        <v>502.23858999999999</v>
      </c>
      <c r="D467">
        <v>0.24202000000000001</v>
      </c>
    </row>
    <row r="468" spans="3:4" x14ac:dyDescent="0.25">
      <c r="C468">
        <v>502.46100000000001</v>
      </c>
      <c r="D468">
        <v>0.23749999999999999</v>
      </c>
    </row>
    <row r="469" spans="3:4" x14ac:dyDescent="0.25">
      <c r="C469">
        <v>502.68338</v>
      </c>
      <c r="D469">
        <v>0.24060000000000001</v>
      </c>
    </row>
    <row r="470" spans="3:4" x14ac:dyDescent="0.25">
      <c r="C470">
        <v>502.90579000000002</v>
      </c>
      <c r="D470">
        <v>0.24067</v>
      </c>
    </row>
    <row r="471" spans="3:4" x14ac:dyDescent="0.25">
      <c r="C471">
        <v>503.12819999999999</v>
      </c>
      <c r="D471">
        <v>0.24235999999999999</v>
      </c>
    </row>
    <row r="472" spans="3:4" x14ac:dyDescent="0.25">
      <c r="C472">
        <v>503.35064999999997</v>
      </c>
      <c r="D472">
        <v>0.23838999999999999</v>
      </c>
    </row>
    <row r="473" spans="3:4" x14ac:dyDescent="0.25">
      <c r="C473">
        <v>503.57306</v>
      </c>
      <c r="D473">
        <v>0.24510000000000001</v>
      </c>
    </row>
    <row r="474" spans="3:4" x14ac:dyDescent="0.25">
      <c r="C474">
        <v>503.79552999999999</v>
      </c>
      <c r="D474">
        <v>0.24290999999999999</v>
      </c>
    </row>
    <row r="475" spans="3:4" x14ac:dyDescent="0.25">
      <c r="C475">
        <v>504.01796999999999</v>
      </c>
      <c r="D475">
        <v>0.24618999999999999</v>
      </c>
    </row>
    <row r="476" spans="3:4" x14ac:dyDescent="0.25">
      <c r="C476">
        <v>504.24045000000001</v>
      </c>
      <c r="D476">
        <v>0.24295</v>
      </c>
    </row>
    <row r="477" spans="3:4" x14ac:dyDescent="0.25">
      <c r="C477">
        <v>504.46292</v>
      </c>
      <c r="D477">
        <v>0.24675</v>
      </c>
    </row>
    <row r="478" spans="3:4" x14ac:dyDescent="0.25">
      <c r="C478">
        <v>504.68538999999998</v>
      </c>
      <c r="D478">
        <v>0.24373</v>
      </c>
    </row>
    <row r="479" spans="3:4" x14ac:dyDescent="0.25">
      <c r="C479">
        <v>504.90789999999998</v>
      </c>
      <c r="D479">
        <v>0.24812999999999999</v>
      </c>
    </row>
    <row r="480" spans="3:4" x14ac:dyDescent="0.25">
      <c r="C480">
        <v>505.13040000000001</v>
      </c>
      <c r="D480">
        <v>0.24607000000000001</v>
      </c>
    </row>
    <row r="481" spans="3:4" x14ac:dyDescent="0.25">
      <c r="C481">
        <v>505.35293999999999</v>
      </c>
      <c r="D481">
        <v>0.25001000000000001</v>
      </c>
    </row>
    <row r="482" spans="3:4" x14ac:dyDescent="0.25">
      <c r="C482">
        <v>505.57547</v>
      </c>
      <c r="D482">
        <v>0.25022</v>
      </c>
    </row>
    <row r="483" spans="3:4" x14ac:dyDescent="0.25">
      <c r="C483">
        <v>505.798</v>
      </c>
      <c r="D483">
        <v>0.25446999999999997</v>
      </c>
    </row>
    <row r="484" spans="3:4" x14ac:dyDescent="0.25">
      <c r="C484">
        <v>506.02053999999998</v>
      </c>
      <c r="D484">
        <v>0.25156000000000001</v>
      </c>
    </row>
    <row r="485" spans="3:4" x14ac:dyDescent="0.25">
      <c r="C485">
        <v>506.24310000000003</v>
      </c>
      <c r="D485">
        <v>0.25585000000000002</v>
      </c>
    </row>
    <row r="486" spans="3:4" x14ac:dyDescent="0.25">
      <c r="C486">
        <v>506.46566999999999</v>
      </c>
      <c r="D486">
        <v>0.25544</v>
      </c>
    </row>
    <row r="487" spans="3:4" x14ac:dyDescent="0.25">
      <c r="C487">
        <v>506.68822999999998</v>
      </c>
      <c r="D487">
        <v>0.25990999999999997</v>
      </c>
    </row>
    <row r="488" spans="3:4" x14ac:dyDescent="0.25">
      <c r="C488">
        <v>506.91082999999998</v>
      </c>
      <c r="D488">
        <v>0.25762000000000002</v>
      </c>
    </row>
    <row r="489" spans="3:4" x14ac:dyDescent="0.25">
      <c r="C489">
        <v>507.13342</v>
      </c>
      <c r="D489">
        <v>0.26269999999999999</v>
      </c>
    </row>
    <row r="490" spans="3:4" x14ac:dyDescent="0.25">
      <c r="C490">
        <v>507.35602</v>
      </c>
      <c r="D490">
        <v>0.26183000000000001</v>
      </c>
    </row>
    <row r="491" spans="3:4" x14ac:dyDescent="0.25">
      <c r="C491">
        <v>507.57864000000001</v>
      </c>
      <c r="D491">
        <v>0.26608999999999999</v>
      </c>
    </row>
    <row r="492" spans="3:4" x14ac:dyDescent="0.25">
      <c r="C492">
        <v>507.80126999999999</v>
      </c>
      <c r="D492">
        <v>0.26590999999999998</v>
      </c>
    </row>
    <row r="493" spans="3:4" x14ac:dyDescent="0.25">
      <c r="C493">
        <v>508.02393000000001</v>
      </c>
      <c r="D493">
        <v>0.26880999999999999</v>
      </c>
    </row>
    <row r="494" spans="3:4" x14ac:dyDescent="0.25">
      <c r="C494">
        <v>508.24655000000001</v>
      </c>
      <c r="D494">
        <v>0.26869999999999999</v>
      </c>
    </row>
    <row r="495" spans="3:4" x14ac:dyDescent="0.25">
      <c r="C495">
        <v>508.46920999999998</v>
      </c>
      <c r="D495">
        <v>0.27366000000000001</v>
      </c>
    </row>
    <row r="496" spans="3:4" x14ac:dyDescent="0.25">
      <c r="C496">
        <v>508.69189</v>
      </c>
      <c r="D496">
        <v>0.27295999999999998</v>
      </c>
    </row>
    <row r="497" spans="3:4" x14ac:dyDescent="0.25">
      <c r="C497">
        <v>508.91455000000002</v>
      </c>
      <c r="D497">
        <v>0.27744999999999997</v>
      </c>
    </row>
    <row r="498" spans="3:4" x14ac:dyDescent="0.25">
      <c r="C498">
        <v>509.13724000000002</v>
      </c>
      <c r="D498">
        <v>0.27661999999999998</v>
      </c>
    </row>
    <row r="499" spans="3:4" x14ac:dyDescent="0.25">
      <c r="C499">
        <v>509.35995000000003</v>
      </c>
      <c r="D499">
        <v>0.28032000000000001</v>
      </c>
    </row>
    <row r="500" spans="3:4" x14ac:dyDescent="0.25">
      <c r="C500">
        <v>509.58264000000003</v>
      </c>
      <c r="D500">
        <v>0.28077000000000002</v>
      </c>
    </row>
    <row r="501" spans="3:4" x14ac:dyDescent="0.25">
      <c r="C501">
        <v>509.80536000000001</v>
      </c>
      <c r="D501">
        <v>0.28492000000000001</v>
      </c>
    </row>
    <row r="502" spans="3:4" x14ac:dyDescent="0.25">
      <c r="C502">
        <v>510.02811000000003</v>
      </c>
      <c r="D502">
        <v>0.28743000000000002</v>
      </c>
    </row>
    <row r="503" spans="3:4" x14ac:dyDescent="0.25">
      <c r="C503">
        <v>510.25081999999998</v>
      </c>
      <c r="D503">
        <v>0.29037000000000002</v>
      </c>
    </row>
    <row r="504" spans="3:4" x14ac:dyDescent="0.25">
      <c r="C504">
        <v>510.47357</v>
      </c>
      <c r="D504">
        <v>0.29160999999999998</v>
      </c>
    </row>
    <row r="505" spans="3:4" x14ac:dyDescent="0.25">
      <c r="C505">
        <v>510.69632000000001</v>
      </c>
      <c r="D505">
        <v>0.29536000000000001</v>
      </c>
    </row>
    <row r="506" spans="3:4" x14ac:dyDescent="0.25">
      <c r="C506">
        <v>510.91910000000001</v>
      </c>
      <c r="D506">
        <v>0.29426999999999998</v>
      </c>
    </row>
    <row r="507" spans="3:4" x14ac:dyDescent="0.25">
      <c r="C507">
        <v>511.14188000000001</v>
      </c>
      <c r="D507">
        <v>0.29891000000000001</v>
      </c>
    </row>
    <row r="508" spans="3:4" x14ac:dyDescent="0.25">
      <c r="C508">
        <v>511.36464999999998</v>
      </c>
      <c r="D508">
        <v>0.29676999999999998</v>
      </c>
    </row>
    <row r="509" spans="3:4" x14ac:dyDescent="0.25">
      <c r="C509">
        <v>511.58746000000002</v>
      </c>
      <c r="D509">
        <v>0.30245</v>
      </c>
    </row>
    <row r="510" spans="3:4" x14ac:dyDescent="0.25">
      <c r="C510">
        <v>511.81027</v>
      </c>
      <c r="D510">
        <v>0.30224000000000001</v>
      </c>
    </row>
    <row r="511" spans="3:4" x14ac:dyDescent="0.25">
      <c r="C511">
        <v>512.03308000000004</v>
      </c>
      <c r="D511">
        <v>0.30647999999999997</v>
      </c>
    </row>
    <row r="512" spans="3:4" x14ac:dyDescent="0.25">
      <c r="C512">
        <v>512.25591999999995</v>
      </c>
      <c r="D512">
        <v>0.30636999999999998</v>
      </c>
    </row>
    <row r="513" spans="3:4" x14ac:dyDescent="0.25">
      <c r="C513">
        <v>512.47875999999997</v>
      </c>
      <c r="D513">
        <v>0.31184000000000001</v>
      </c>
    </row>
    <row r="514" spans="3:4" x14ac:dyDescent="0.25">
      <c r="C514">
        <v>512.70159999999998</v>
      </c>
      <c r="D514">
        <v>0.31268000000000001</v>
      </c>
    </row>
    <row r="515" spans="3:4" x14ac:dyDescent="0.25">
      <c r="C515">
        <v>512.92444</v>
      </c>
      <c r="D515">
        <v>0.31391999999999998</v>
      </c>
    </row>
    <row r="516" spans="3:4" x14ac:dyDescent="0.25">
      <c r="C516">
        <v>513.14733999999999</v>
      </c>
      <c r="D516">
        <v>0.31502999999999998</v>
      </c>
    </row>
    <row r="517" spans="3:4" x14ac:dyDescent="0.25">
      <c r="C517">
        <v>513.37018</v>
      </c>
      <c r="D517">
        <v>0.31863000000000002</v>
      </c>
    </row>
    <row r="518" spans="3:4" x14ac:dyDescent="0.25">
      <c r="C518">
        <v>513.59307999999999</v>
      </c>
      <c r="D518">
        <v>0.32013999999999998</v>
      </c>
    </row>
    <row r="519" spans="3:4" x14ac:dyDescent="0.25">
      <c r="C519">
        <v>513.81597999999997</v>
      </c>
      <c r="D519">
        <v>0.32301000000000002</v>
      </c>
    </row>
    <row r="520" spans="3:4" x14ac:dyDescent="0.25">
      <c r="C520">
        <v>514.03887999999995</v>
      </c>
      <c r="D520">
        <v>0.32397999999999999</v>
      </c>
    </row>
    <row r="521" spans="3:4" x14ac:dyDescent="0.25">
      <c r="C521">
        <v>514.26178000000004</v>
      </c>
      <c r="D521">
        <v>0.32795999999999997</v>
      </c>
    </row>
    <row r="522" spans="3:4" x14ac:dyDescent="0.25">
      <c r="C522">
        <v>514.48473999999999</v>
      </c>
      <c r="D522">
        <v>0.32695000000000002</v>
      </c>
    </row>
    <row r="523" spans="3:4" x14ac:dyDescent="0.25">
      <c r="C523">
        <v>514.70763999999997</v>
      </c>
      <c r="D523">
        <v>0.33067000000000002</v>
      </c>
    </row>
    <row r="524" spans="3:4" x14ac:dyDescent="0.25">
      <c r="C524">
        <v>514.93060000000003</v>
      </c>
      <c r="D524">
        <v>0.33101000000000003</v>
      </c>
    </row>
    <row r="525" spans="3:4" x14ac:dyDescent="0.25">
      <c r="C525">
        <v>515.15355999999997</v>
      </c>
      <c r="D525">
        <v>0.33683999999999997</v>
      </c>
    </row>
    <row r="526" spans="3:4" x14ac:dyDescent="0.25">
      <c r="C526">
        <v>515.37653</v>
      </c>
      <c r="D526">
        <v>0.33606999999999998</v>
      </c>
    </row>
    <row r="527" spans="3:4" x14ac:dyDescent="0.25">
      <c r="C527">
        <v>515.59948999999995</v>
      </c>
      <c r="D527">
        <v>0.33890999999999999</v>
      </c>
    </row>
    <row r="528" spans="3:4" x14ac:dyDescent="0.25">
      <c r="C528">
        <v>515.82250999999997</v>
      </c>
      <c r="D528">
        <v>0.33978999999999998</v>
      </c>
    </row>
    <row r="529" spans="3:4" x14ac:dyDescent="0.25">
      <c r="C529">
        <v>516.04547000000002</v>
      </c>
      <c r="D529">
        <v>0.34319</v>
      </c>
    </row>
    <row r="530" spans="3:4" x14ac:dyDescent="0.25">
      <c r="C530">
        <v>516.26849000000004</v>
      </c>
      <c r="D530">
        <v>0.34360000000000002</v>
      </c>
    </row>
    <row r="531" spans="3:4" x14ac:dyDescent="0.25">
      <c r="C531">
        <v>516.49152000000004</v>
      </c>
      <c r="D531">
        <v>0.34716000000000002</v>
      </c>
    </row>
    <row r="532" spans="3:4" x14ac:dyDescent="0.25">
      <c r="C532">
        <v>516.71454000000006</v>
      </c>
      <c r="D532">
        <v>0.34778999999999999</v>
      </c>
    </row>
    <row r="533" spans="3:4" x14ac:dyDescent="0.25">
      <c r="C533">
        <v>516.93755999999996</v>
      </c>
      <c r="D533">
        <v>0.35249999999999998</v>
      </c>
    </row>
    <row r="534" spans="3:4" x14ac:dyDescent="0.25">
      <c r="C534">
        <v>517.16057999999998</v>
      </c>
      <c r="D534">
        <v>0.35309000000000001</v>
      </c>
    </row>
    <row r="535" spans="3:4" x14ac:dyDescent="0.25">
      <c r="C535">
        <v>517.38367000000005</v>
      </c>
      <c r="D535">
        <v>0.35646</v>
      </c>
    </row>
    <row r="536" spans="3:4" x14ac:dyDescent="0.25">
      <c r="C536">
        <v>517.60675000000003</v>
      </c>
      <c r="D536">
        <v>0.3569</v>
      </c>
    </row>
    <row r="537" spans="3:4" x14ac:dyDescent="0.25">
      <c r="C537">
        <v>517.82977000000005</v>
      </c>
      <c r="D537">
        <v>0.36118</v>
      </c>
    </row>
    <row r="538" spans="3:4" x14ac:dyDescent="0.25">
      <c r="C538">
        <v>518.05286000000001</v>
      </c>
      <c r="D538">
        <v>0.36165999999999998</v>
      </c>
    </row>
    <row r="539" spans="3:4" x14ac:dyDescent="0.25">
      <c r="C539">
        <v>518.27599999999995</v>
      </c>
      <c r="D539">
        <v>0.36813000000000001</v>
      </c>
    </row>
    <row r="540" spans="3:4" x14ac:dyDescent="0.25">
      <c r="C540">
        <v>518.49908000000005</v>
      </c>
      <c r="D540">
        <v>0.36847000000000002</v>
      </c>
    </row>
    <row r="541" spans="3:4" x14ac:dyDescent="0.25">
      <c r="C541">
        <v>518.72222999999997</v>
      </c>
      <c r="D541">
        <v>0.37298999999999999</v>
      </c>
    </row>
    <row r="542" spans="3:4" x14ac:dyDescent="0.25">
      <c r="C542">
        <v>518.94530999999995</v>
      </c>
      <c r="D542">
        <v>0.37504999999999999</v>
      </c>
    </row>
    <row r="543" spans="3:4" x14ac:dyDescent="0.25">
      <c r="C543">
        <v>519.16845999999998</v>
      </c>
      <c r="D543">
        <v>0.37861</v>
      </c>
    </row>
    <row r="544" spans="3:4" x14ac:dyDescent="0.25">
      <c r="C544">
        <v>519.39160000000004</v>
      </c>
      <c r="D544">
        <v>0.37896000000000002</v>
      </c>
    </row>
    <row r="545" spans="3:4" x14ac:dyDescent="0.25">
      <c r="C545">
        <v>519.61474999999996</v>
      </c>
      <c r="D545">
        <v>0.38468000000000002</v>
      </c>
    </row>
    <row r="546" spans="3:4" x14ac:dyDescent="0.25">
      <c r="C546">
        <v>519.83794999999998</v>
      </c>
      <c r="D546">
        <v>0.38679000000000002</v>
      </c>
    </row>
    <row r="547" spans="3:4" x14ac:dyDescent="0.25">
      <c r="C547">
        <v>520.06110000000001</v>
      </c>
      <c r="D547">
        <v>0.39174999999999999</v>
      </c>
    </row>
    <row r="548" spans="3:4" x14ac:dyDescent="0.25">
      <c r="C548">
        <v>520.28430000000003</v>
      </c>
      <c r="D548">
        <v>0.38990999999999998</v>
      </c>
    </row>
    <row r="549" spans="3:4" x14ac:dyDescent="0.25">
      <c r="C549">
        <v>520.50751000000002</v>
      </c>
      <c r="D549">
        <v>0.39850999999999998</v>
      </c>
    </row>
    <row r="550" spans="3:4" x14ac:dyDescent="0.25">
      <c r="C550">
        <v>520.73071000000004</v>
      </c>
      <c r="D550">
        <v>0.40117000000000003</v>
      </c>
    </row>
    <row r="551" spans="3:4" x14ac:dyDescent="0.25">
      <c r="C551">
        <v>520.95392000000004</v>
      </c>
      <c r="D551">
        <v>0.40318999999999999</v>
      </c>
    </row>
    <row r="552" spans="3:4" x14ac:dyDescent="0.25">
      <c r="C552">
        <v>521.17711999999995</v>
      </c>
      <c r="D552">
        <v>0.40603</v>
      </c>
    </row>
    <row r="553" spans="3:4" x14ac:dyDescent="0.25">
      <c r="C553">
        <v>521.40033000000005</v>
      </c>
      <c r="D553">
        <v>0.40533999999999998</v>
      </c>
    </row>
    <row r="554" spans="3:4" x14ac:dyDescent="0.25">
      <c r="C554">
        <v>521.62360000000001</v>
      </c>
      <c r="D554">
        <v>0.40955000000000003</v>
      </c>
    </row>
    <row r="555" spans="3:4" x14ac:dyDescent="0.25">
      <c r="C555">
        <v>521.84685999999999</v>
      </c>
      <c r="D555">
        <v>0.40733000000000003</v>
      </c>
    </row>
    <row r="556" spans="3:4" x14ac:dyDescent="0.25">
      <c r="C556">
        <v>522.07012999999995</v>
      </c>
      <c r="D556">
        <v>0.41558</v>
      </c>
    </row>
    <row r="557" spans="3:4" x14ac:dyDescent="0.25">
      <c r="C557">
        <v>522.29340000000002</v>
      </c>
      <c r="D557">
        <v>0.41809000000000002</v>
      </c>
    </row>
    <row r="558" spans="3:4" x14ac:dyDescent="0.25">
      <c r="C558">
        <v>522.51666</v>
      </c>
      <c r="D558">
        <v>0.42377999999999999</v>
      </c>
    </row>
    <row r="559" spans="3:4" x14ac:dyDescent="0.25">
      <c r="C559">
        <v>522.73999000000003</v>
      </c>
      <c r="D559">
        <v>0.42392999999999997</v>
      </c>
    </row>
    <row r="560" spans="3:4" x14ac:dyDescent="0.25">
      <c r="C560">
        <v>522.96325999999999</v>
      </c>
      <c r="D560">
        <v>0.43065999999999999</v>
      </c>
    </row>
    <row r="561" spans="3:4" x14ac:dyDescent="0.25">
      <c r="C561">
        <v>523.18658000000005</v>
      </c>
      <c r="D561">
        <v>0.43174000000000001</v>
      </c>
    </row>
    <row r="562" spans="3:4" x14ac:dyDescent="0.25">
      <c r="C562">
        <v>523.40990999999997</v>
      </c>
      <c r="D562">
        <v>0.43763999999999997</v>
      </c>
    </row>
    <row r="563" spans="3:4" x14ac:dyDescent="0.25">
      <c r="C563">
        <v>523.63324</v>
      </c>
      <c r="D563">
        <v>0.43769999999999998</v>
      </c>
    </row>
    <row r="564" spans="3:4" x14ac:dyDescent="0.25">
      <c r="C564">
        <v>523.85657000000003</v>
      </c>
      <c r="D564">
        <v>0.44395000000000001</v>
      </c>
    </row>
    <row r="565" spans="3:4" x14ac:dyDescent="0.25">
      <c r="C565">
        <v>524.07996000000003</v>
      </c>
      <c r="D565">
        <v>0.44491000000000003</v>
      </c>
    </row>
    <row r="566" spans="3:4" x14ac:dyDescent="0.25">
      <c r="C566">
        <v>524.30327999999997</v>
      </c>
      <c r="D566">
        <v>0.44906000000000001</v>
      </c>
    </row>
    <row r="567" spans="3:4" x14ac:dyDescent="0.25">
      <c r="C567">
        <v>524.52666999999997</v>
      </c>
      <c r="D567">
        <v>0.45094000000000001</v>
      </c>
    </row>
    <row r="568" spans="3:4" x14ac:dyDescent="0.25">
      <c r="C568">
        <v>524.75005999999996</v>
      </c>
      <c r="D568">
        <v>0.45480999999999999</v>
      </c>
    </row>
    <row r="569" spans="3:4" x14ac:dyDescent="0.25">
      <c r="C569">
        <v>524.97344999999996</v>
      </c>
      <c r="D569">
        <v>0.45546999999999999</v>
      </c>
    </row>
    <row r="570" spans="3:4" x14ac:dyDescent="0.25">
      <c r="C570">
        <v>525.19683999999995</v>
      </c>
      <c r="D570">
        <v>0.45854</v>
      </c>
    </row>
    <row r="571" spans="3:4" x14ac:dyDescent="0.25">
      <c r="C571">
        <v>525.42029000000002</v>
      </c>
      <c r="D571">
        <v>0.46044000000000002</v>
      </c>
    </row>
    <row r="572" spans="3:4" x14ac:dyDescent="0.25">
      <c r="C572">
        <v>525.64368000000002</v>
      </c>
      <c r="D572">
        <v>0.46505999999999997</v>
      </c>
    </row>
    <row r="573" spans="3:4" x14ac:dyDescent="0.25">
      <c r="C573">
        <v>525.86712999999997</v>
      </c>
      <c r="D573">
        <v>0.46412999999999999</v>
      </c>
    </row>
    <row r="574" spans="3:4" x14ac:dyDescent="0.25">
      <c r="C574">
        <v>526.09058000000005</v>
      </c>
      <c r="D574">
        <v>0.46762999999999999</v>
      </c>
    </row>
    <row r="575" spans="3:4" x14ac:dyDescent="0.25">
      <c r="C575">
        <v>526.31403</v>
      </c>
      <c r="D575">
        <v>0.46633000000000002</v>
      </c>
    </row>
    <row r="576" spans="3:4" x14ac:dyDescent="0.25">
      <c r="C576">
        <v>526.53747999999996</v>
      </c>
      <c r="D576">
        <v>0.46854000000000001</v>
      </c>
    </row>
    <row r="577" spans="3:4" x14ac:dyDescent="0.25">
      <c r="C577">
        <v>526.76098999999999</v>
      </c>
      <c r="D577">
        <v>0.46966000000000002</v>
      </c>
    </row>
    <row r="578" spans="3:4" x14ac:dyDescent="0.25">
      <c r="C578">
        <v>526.98443999999995</v>
      </c>
      <c r="D578">
        <v>0.47694999999999999</v>
      </c>
    </row>
    <row r="579" spans="3:4" x14ac:dyDescent="0.25">
      <c r="C579">
        <v>527.20794999999998</v>
      </c>
      <c r="D579">
        <v>0.47939999999999999</v>
      </c>
    </row>
    <row r="580" spans="3:4" x14ac:dyDescent="0.25">
      <c r="C580">
        <v>527.43146000000002</v>
      </c>
      <c r="D580">
        <v>0.48347000000000001</v>
      </c>
    </row>
    <row r="581" spans="3:4" x14ac:dyDescent="0.25">
      <c r="C581">
        <v>527.65497000000005</v>
      </c>
      <c r="D581">
        <v>0.48542999999999997</v>
      </c>
    </row>
    <row r="582" spans="3:4" x14ac:dyDescent="0.25">
      <c r="C582">
        <v>527.87847999999997</v>
      </c>
      <c r="D582">
        <v>0.48921999999999999</v>
      </c>
    </row>
    <row r="583" spans="3:4" x14ac:dyDescent="0.25">
      <c r="C583">
        <v>528.10199</v>
      </c>
      <c r="D583">
        <v>0.48984</v>
      </c>
    </row>
    <row r="584" spans="3:4" x14ac:dyDescent="0.25">
      <c r="C584">
        <v>528.32556</v>
      </c>
      <c r="D584">
        <v>0.49173</v>
      </c>
    </row>
    <row r="585" spans="3:4" x14ac:dyDescent="0.25">
      <c r="C585">
        <v>528.54912999999999</v>
      </c>
      <c r="D585">
        <v>0.49186999999999997</v>
      </c>
    </row>
    <row r="586" spans="3:4" x14ac:dyDescent="0.25">
      <c r="C586">
        <v>528.77264000000002</v>
      </c>
      <c r="D586">
        <v>0.49741000000000002</v>
      </c>
    </row>
    <row r="587" spans="3:4" x14ac:dyDescent="0.25">
      <c r="C587">
        <v>528.99621999999999</v>
      </c>
      <c r="D587">
        <v>0.49425000000000002</v>
      </c>
    </row>
    <row r="588" spans="3:4" x14ac:dyDescent="0.25">
      <c r="C588">
        <v>529.21984999999995</v>
      </c>
      <c r="D588">
        <v>0.50297999999999998</v>
      </c>
    </row>
    <row r="589" spans="3:4" x14ac:dyDescent="0.25">
      <c r="C589">
        <v>529.44341999999995</v>
      </c>
      <c r="D589">
        <v>0.50117999999999996</v>
      </c>
    </row>
    <row r="590" spans="3:4" x14ac:dyDescent="0.25">
      <c r="C590">
        <v>529.66699000000006</v>
      </c>
      <c r="D590">
        <v>0.50617999999999996</v>
      </c>
    </row>
    <row r="591" spans="3:4" x14ac:dyDescent="0.25">
      <c r="C591">
        <v>529.89062999999999</v>
      </c>
      <c r="D591">
        <v>0.50548000000000004</v>
      </c>
    </row>
    <row r="592" spans="3:4" x14ac:dyDescent="0.25">
      <c r="C592">
        <v>530.11425999999994</v>
      </c>
      <c r="D592">
        <v>0.50960000000000005</v>
      </c>
    </row>
    <row r="593" spans="3:4" x14ac:dyDescent="0.25">
      <c r="C593">
        <v>530.33789000000002</v>
      </c>
      <c r="D593">
        <v>0.50973000000000002</v>
      </c>
    </row>
    <row r="594" spans="3:4" x14ac:dyDescent="0.25">
      <c r="C594">
        <v>530.56151999999997</v>
      </c>
      <c r="D594">
        <v>0.51353000000000004</v>
      </c>
    </row>
    <row r="595" spans="3:4" x14ac:dyDescent="0.25">
      <c r="C595">
        <v>530.78516000000002</v>
      </c>
      <c r="D595">
        <v>0.51283999999999996</v>
      </c>
    </row>
    <row r="596" spans="3:4" x14ac:dyDescent="0.25">
      <c r="C596">
        <v>531.00885000000005</v>
      </c>
      <c r="D596">
        <v>0.51807000000000003</v>
      </c>
    </row>
    <row r="597" spans="3:4" x14ac:dyDescent="0.25">
      <c r="C597">
        <v>531.23248000000001</v>
      </c>
      <c r="D597">
        <v>0.51824999999999999</v>
      </c>
    </row>
    <row r="598" spans="3:4" x14ac:dyDescent="0.25">
      <c r="C598">
        <v>531.45618000000002</v>
      </c>
      <c r="D598">
        <v>0.52293999999999996</v>
      </c>
    </row>
    <row r="599" spans="3:4" x14ac:dyDescent="0.25">
      <c r="C599">
        <v>531.67987000000005</v>
      </c>
      <c r="D599">
        <v>0.52139000000000002</v>
      </c>
    </row>
    <row r="600" spans="3:4" x14ac:dyDescent="0.25">
      <c r="C600">
        <v>531.90355999999997</v>
      </c>
      <c r="D600">
        <v>0.52388999999999997</v>
      </c>
    </row>
    <row r="601" spans="3:4" x14ac:dyDescent="0.25">
      <c r="C601">
        <v>532.12732000000005</v>
      </c>
      <c r="D601">
        <v>0.52569999999999995</v>
      </c>
    </row>
    <row r="602" spans="3:4" x14ac:dyDescent="0.25">
      <c r="C602">
        <v>532.35100999999997</v>
      </c>
      <c r="D602">
        <v>0.52966000000000002</v>
      </c>
    </row>
    <row r="603" spans="3:4" x14ac:dyDescent="0.25">
      <c r="C603">
        <v>532.57476999999994</v>
      </c>
      <c r="D603">
        <v>0.52692000000000005</v>
      </c>
    </row>
    <row r="604" spans="3:4" x14ac:dyDescent="0.25">
      <c r="C604">
        <v>532.79852000000005</v>
      </c>
      <c r="D604">
        <v>0.53105999999999998</v>
      </c>
    </row>
    <row r="605" spans="3:4" x14ac:dyDescent="0.25">
      <c r="C605">
        <v>533.02221999999995</v>
      </c>
      <c r="D605">
        <v>0.53010000000000002</v>
      </c>
    </row>
    <row r="606" spans="3:4" x14ac:dyDescent="0.25">
      <c r="C606">
        <v>533.24603000000002</v>
      </c>
      <c r="D606">
        <v>0.53352999999999995</v>
      </c>
    </row>
    <row r="607" spans="3:4" x14ac:dyDescent="0.25">
      <c r="C607">
        <v>533.46978999999999</v>
      </c>
      <c r="D607">
        <v>0.53308</v>
      </c>
    </row>
    <row r="608" spans="3:4" x14ac:dyDescent="0.25">
      <c r="C608">
        <v>533.69353999999998</v>
      </c>
      <c r="D608">
        <v>0.53729000000000005</v>
      </c>
    </row>
    <row r="609" spans="3:4" x14ac:dyDescent="0.25">
      <c r="C609">
        <v>533.91736000000003</v>
      </c>
      <c r="D609">
        <v>0.53578999999999999</v>
      </c>
    </row>
    <row r="610" spans="3:4" x14ac:dyDescent="0.25">
      <c r="C610">
        <v>534.14116999999999</v>
      </c>
      <c r="D610">
        <v>0.53856000000000004</v>
      </c>
    </row>
    <row r="611" spans="3:4" x14ac:dyDescent="0.25">
      <c r="C611">
        <v>534.36492999999996</v>
      </c>
      <c r="D611">
        <v>0.53834000000000004</v>
      </c>
    </row>
    <row r="612" spans="3:4" x14ac:dyDescent="0.25">
      <c r="C612">
        <v>534.58880999999997</v>
      </c>
      <c r="D612">
        <v>0.54151000000000005</v>
      </c>
    </row>
    <row r="613" spans="3:4" x14ac:dyDescent="0.25">
      <c r="C613">
        <v>534.81262000000004</v>
      </c>
      <c r="D613">
        <v>0.54161999999999999</v>
      </c>
    </row>
    <row r="614" spans="3:4" x14ac:dyDescent="0.25">
      <c r="C614">
        <v>535.03643999999997</v>
      </c>
      <c r="D614">
        <v>0.54539000000000004</v>
      </c>
    </row>
    <row r="615" spans="3:4" x14ac:dyDescent="0.25">
      <c r="C615">
        <v>535.26031</v>
      </c>
      <c r="D615">
        <v>0.54240999999999995</v>
      </c>
    </row>
    <row r="616" spans="3:4" x14ac:dyDescent="0.25">
      <c r="C616">
        <v>535.48413000000005</v>
      </c>
      <c r="D616">
        <v>0.54818999999999996</v>
      </c>
    </row>
    <row r="617" spans="3:4" x14ac:dyDescent="0.25">
      <c r="C617">
        <v>535.70800999999994</v>
      </c>
      <c r="D617">
        <v>0.54742000000000002</v>
      </c>
    </row>
    <row r="618" spans="3:4" x14ac:dyDescent="0.25">
      <c r="C618">
        <v>535.93187999999998</v>
      </c>
      <c r="D618">
        <v>0.54922000000000004</v>
      </c>
    </row>
    <row r="619" spans="3:4" x14ac:dyDescent="0.25">
      <c r="C619">
        <v>536.15581999999995</v>
      </c>
      <c r="D619">
        <v>0.55028999999999995</v>
      </c>
    </row>
    <row r="620" spans="3:4" x14ac:dyDescent="0.25">
      <c r="C620">
        <v>536.37969999999996</v>
      </c>
      <c r="D620">
        <v>0.55291999999999997</v>
      </c>
    </row>
    <row r="621" spans="3:4" x14ac:dyDescent="0.25">
      <c r="C621">
        <v>536.60364000000004</v>
      </c>
      <c r="D621">
        <v>0.55189999999999995</v>
      </c>
    </row>
    <row r="622" spans="3:4" x14ac:dyDescent="0.25">
      <c r="C622">
        <v>536.82750999999996</v>
      </c>
      <c r="D622">
        <v>0.55520000000000003</v>
      </c>
    </row>
    <row r="623" spans="3:4" x14ac:dyDescent="0.25">
      <c r="C623">
        <v>537.05145000000005</v>
      </c>
      <c r="D623">
        <v>0.55489999999999995</v>
      </c>
    </row>
    <row r="624" spans="3:4" x14ac:dyDescent="0.25">
      <c r="C624">
        <v>537.27539000000002</v>
      </c>
      <c r="D624">
        <v>0.55810999999999999</v>
      </c>
    </row>
    <row r="625" spans="3:4" x14ac:dyDescent="0.25">
      <c r="C625">
        <v>537.49932999999999</v>
      </c>
      <c r="D625">
        <v>0.55842999999999998</v>
      </c>
    </row>
    <row r="626" spans="3:4" x14ac:dyDescent="0.25">
      <c r="C626">
        <v>537.72333000000003</v>
      </c>
      <c r="D626">
        <v>0.56208000000000002</v>
      </c>
    </row>
    <row r="627" spans="3:4" x14ac:dyDescent="0.25">
      <c r="C627">
        <v>537.94727</v>
      </c>
      <c r="D627">
        <v>0.55820000000000003</v>
      </c>
    </row>
    <row r="628" spans="3:4" x14ac:dyDescent="0.25">
      <c r="C628">
        <v>538.17125999999996</v>
      </c>
      <c r="D628">
        <v>0.56493000000000004</v>
      </c>
    </row>
    <row r="629" spans="3:4" x14ac:dyDescent="0.25">
      <c r="C629">
        <v>538.39526000000001</v>
      </c>
      <c r="D629">
        <v>0.56549000000000005</v>
      </c>
    </row>
    <row r="630" spans="3:4" x14ac:dyDescent="0.25">
      <c r="C630">
        <v>538.61926000000005</v>
      </c>
      <c r="D630">
        <v>0.56832000000000005</v>
      </c>
    </row>
    <row r="631" spans="3:4" x14ac:dyDescent="0.25">
      <c r="C631">
        <v>538.84325999999999</v>
      </c>
      <c r="D631">
        <v>0.56564999999999999</v>
      </c>
    </row>
    <row r="632" spans="3:4" x14ac:dyDescent="0.25">
      <c r="C632">
        <v>539.06726000000003</v>
      </c>
      <c r="D632">
        <v>0.56938999999999995</v>
      </c>
    </row>
    <row r="633" spans="3:4" x14ac:dyDescent="0.25">
      <c r="C633">
        <v>539.29132000000004</v>
      </c>
      <c r="D633">
        <v>0.57074000000000003</v>
      </c>
    </row>
    <row r="634" spans="3:4" x14ac:dyDescent="0.25">
      <c r="C634">
        <v>539.51531999999997</v>
      </c>
      <c r="D634">
        <v>0.57443</v>
      </c>
    </row>
    <row r="635" spans="3:4" x14ac:dyDescent="0.25">
      <c r="C635">
        <v>539.73937999999998</v>
      </c>
      <c r="D635">
        <v>0.57291999999999998</v>
      </c>
    </row>
    <row r="636" spans="3:4" x14ac:dyDescent="0.25">
      <c r="C636">
        <v>539.96343999999999</v>
      </c>
      <c r="D636">
        <v>0.57676000000000005</v>
      </c>
    </row>
    <row r="637" spans="3:4" x14ac:dyDescent="0.25">
      <c r="C637">
        <v>540.1875</v>
      </c>
      <c r="D637">
        <v>0.57715000000000005</v>
      </c>
    </row>
    <row r="638" spans="3:4" x14ac:dyDescent="0.25">
      <c r="C638">
        <v>540.41161999999997</v>
      </c>
      <c r="D638">
        <v>0.58006999999999997</v>
      </c>
    </row>
    <row r="639" spans="3:4" x14ac:dyDescent="0.25">
      <c r="C639">
        <v>540.63567999999998</v>
      </c>
      <c r="D639">
        <v>0.57960999999999996</v>
      </c>
    </row>
    <row r="640" spans="3:4" x14ac:dyDescent="0.25">
      <c r="C640">
        <v>540.85979999999995</v>
      </c>
      <c r="D640">
        <v>0.57772999999999997</v>
      </c>
    </row>
    <row r="641" spans="3:4" x14ac:dyDescent="0.25">
      <c r="C641">
        <v>541.08385999999996</v>
      </c>
      <c r="D641">
        <v>0.58243999999999996</v>
      </c>
    </row>
    <row r="642" spans="3:4" x14ac:dyDescent="0.25">
      <c r="C642">
        <v>541.30798000000004</v>
      </c>
      <c r="D642">
        <v>0.58506999999999998</v>
      </c>
    </row>
    <row r="643" spans="3:4" x14ac:dyDescent="0.25">
      <c r="C643">
        <v>541.53210000000001</v>
      </c>
      <c r="D643">
        <v>0.58452000000000004</v>
      </c>
    </row>
    <row r="644" spans="3:4" x14ac:dyDescent="0.25">
      <c r="C644">
        <v>541.75629000000004</v>
      </c>
      <c r="D644">
        <v>0.58730000000000004</v>
      </c>
    </row>
    <row r="645" spans="3:4" x14ac:dyDescent="0.25">
      <c r="C645">
        <v>541.98041000000001</v>
      </c>
      <c r="D645">
        <v>0.5867</v>
      </c>
    </row>
    <row r="646" spans="3:4" x14ac:dyDescent="0.25">
      <c r="C646">
        <v>542.20459000000005</v>
      </c>
      <c r="D646">
        <v>0.58882000000000001</v>
      </c>
    </row>
    <row r="647" spans="3:4" x14ac:dyDescent="0.25">
      <c r="C647">
        <v>542.42876999999999</v>
      </c>
      <c r="D647">
        <v>0.58825000000000005</v>
      </c>
    </row>
    <row r="648" spans="3:4" x14ac:dyDescent="0.25">
      <c r="C648">
        <v>542.65288999999996</v>
      </c>
      <c r="D648">
        <v>0.59141999999999995</v>
      </c>
    </row>
    <row r="649" spans="3:4" x14ac:dyDescent="0.25">
      <c r="C649">
        <v>542.87714000000005</v>
      </c>
      <c r="D649">
        <v>0.59040999999999999</v>
      </c>
    </row>
    <row r="650" spans="3:4" x14ac:dyDescent="0.25">
      <c r="C650">
        <v>543.10131999999999</v>
      </c>
      <c r="D650">
        <v>0.59238000000000002</v>
      </c>
    </row>
    <row r="651" spans="3:4" x14ac:dyDescent="0.25">
      <c r="C651">
        <v>543.32550000000003</v>
      </c>
      <c r="D651">
        <v>0.59153999999999995</v>
      </c>
    </row>
    <row r="652" spans="3:4" x14ac:dyDescent="0.25">
      <c r="C652">
        <v>543.54974000000004</v>
      </c>
      <c r="D652">
        <v>0.59428000000000003</v>
      </c>
    </row>
    <row r="653" spans="3:4" x14ac:dyDescent="0.25">
      <c r="C653">
        <v>543.77392999999995</v>
      </c>
      <c r="D653">
        <v>0.59419</v>
      </c>
    </row>
    <row r="654" spans="3:4" x14ac:dyDescent="0.25">
      <c r="C654">
        <v>543.99816999999996</v>
      </c>
      <c r="D654">
        <v>0.59684999999999999</v>
      </c>
    </row>
    <row r="655" spans="3:4" x14ac:dyDescent="0.25">
      <c r="C655">
        <v>544.22240999999997</v>
      </c>
      <c r="D655">
        <v>0.59592000000000001</v>
      </c>
    </row>
    <row r="656" spans="3:4" x14ac:dyDescent="0.25">
      <c r="C656">
        <v>544.44672000000003</v>
      </c>
      <c r="D656">
        <v>0.59972000000000003</v>
      </c>
    </row>
    <row r="657" spans="3:4" x14ac:dyDescent="0.25">
      <c r="C657">
        <v>544.67096000000004</v>
      </c>
      <c r="D657">
        <v>0.59702</v>
      </c>
    </row>
    <row r="658" spans="3:4" x14ac:dyDescent="0.25">
      <c r="C658">
        <v>544.89526000000001</v>
      </c>
      <c r="D658">
        <v>0.59962000000000004</v>
      </c>
    </row>
    <row r="659" spans="3:4" x14ac:dyDescent="0.25">
      <c r="C659">
        <v>545.11950999999999</v>
      </c>
      <c r="D659">
        <v>0.59863999999999995</v>
      </c>
    </row>
    <row r="660" spans="3:4" x14ac:dyDescent="0.25">
      <c r="C660">
        <v>545.34380999999996</v>
      </c>
      <c r="D660">
        <v>0.60241999999999996</v>
      </c>
    </row>
    <row r="661" spans="3:4" x14ac:dyDescent="0.25">
      <c r="C661">
        <v>545.56812000000002</v>
      </c>
      <c r="D661">
        <v>0.60287000000000002</v>
      </c>
    </row>
    <row r="662" spans="3:4" x14ac:dyDescent="0.25">
      <c r="C662">
        <v>545.79241999999999</v>
      </c>
      <c r="D662">
        <v>0.60341999999999996</v>
      </c>
    </row>
    <row r="663" spans="3:4" x14ac:dyDescent="0.25">
      <c r="C663">
        <v>546.01678000000004</v>
      </c>
      <c r="D663">
        <v>0.60304999999999997</v>
      </c>
    </row>
    <row r="664" spans="3:4" x14ac:dyDescent="0.25">
      <c r="C664">
        <v>546.24108999999999</v>
      </c>
      <c r="D664">
        <v>0.60596000000000005</v>
      </c>
    </row>
    <row r="665" spans="3:4" x14ac:dyDescent="0.25">
      <c r="C665">
        <v>546.46545000000003</v>
      </c>
      <c r="D665">
        <v>0.60419</v>
      </c>
    </row>
    <row r="666" spans="3:4" x14ac:dyDescent="0.25">
      <c r="C666">
        <v>546.68982000000005</v>
      </c>
      <c r="D666">
        <v>0.60726000000000002</v>
      </c>
    </row>
    <row r="667" spans="3:4" x14ac:dyDescent="0.25">
      <c r="C667">
        <v>546.91417999999999</v>
      </c>
      <c r="D667">
        <v>0.60404000000000002</v>
      </c>
    </row>
    <row r="668" spans="3:4" x14ac:dyDescent="0.25">
      <c r="C668">
        <v>547.13855000000001</v>
      </c>
      <c r="D668">
        <v>0.60858999999999996</v>
      </c>
    </row>
    <row r="669" spans="3:4" x14ac:dyDescent="0.25">
      <c r="C669">
        <v>547.36292000000003</v>
      </c>
      <c r="D669">
        <v>0.60836000000000001</v>
      </c>
    </row>
    <row r="670" spans="3:4" x14ac:dyDescent="0.25">
      <c r="C670">
        <v>547.58734000000004</v>
      </c>
      <c r="D670">
        <v>0.61067000000000005</v>
      </c>
    </row>
    <row r="671" spans="3:4" x14ac:dyDescent="0.25">
      <c r="C671">
        <v>547.81170999999995</v>
      </c>
      <c r="D671">
        <v>0.60541</v>
      </c>
    </row>
    <row r="672" spans="3:4" x14ac:dyDescent="0.25">
      <c r="C672">
        <v>548.03612999999996</v>
      </c>
      <c r="D672">
        <v>0.60780999999999996</v>
      </c>
    </row>
    <row r="673" spans="3:4" x14ac:dyDescent="0.25">
      <c r="C673">
        <v>548.26056000000005</v>
      </c>
      <c r="D673">
        <v>0.60521000000000003</v>
      </c>
    </row>
    <row r="674" spans="3:4" x14ac:dyDescent="0.25">
      <c r="C674">
        <v>548.48499000000004</v>
      </c>
      <c r="D674">
        <v>0.60548000000000002</v>
      </c>
    </row>
    <row r="675" spans="3:4" x14ac:dyDescent="0.25">
      <c r="C675">
        <v>548.70947000000001</v>
      </c>
      <c r="D675">
        <v>0.60311999999999999</v>
      </c>
    </row>
    <row r="676" spans="3:4" x14ac:dyDescent="0.25">
      <c r="C676">
        <v>548.93389999999999</v>
      </c>
      <c r="D676">
        <v>0.60518000000000005</v>
      </c>
    </row>
    <row r="677" spans="3:4" x14ac:dyDescent="0.25">
      <c r="C677">
        <v>549.15839000000005</v>
      </c>
      <c r="D677">
        <v>0.60624</v>
      </c>
    </row>
    <row r="678" spans="3:4" x14ac:dyDescent="0.25">
      <c r="C678">
        <v>549.38287000000003</v>
      </c>
      <c r="D678">
        <v>0.60931000000000002</v>
      </c>
    </row>
    <row r="679" spans="3:4" x14ac:dyDescent="0.25">
      <c r="C679">
        <v>549.60730000000001</v>
      </c>
      <c r="D679">
        <v>0.60702999999999996</v>
      </c>
    </row>
    <row r="680" spans="3:4" x14ac:dyDescent="0.25">
      <c r="C680">
        <v>549.83185000000003</v>
      </c>
      <c r="D680">
        <v>0.61077999999999999</v>
      </c>
    </row>
    <row r="681" spans="3:4" x14ac:dyDescent="0.25">
      <c r="C681">
        <v>550.05633999999998</v>
      </c>
      <c r="D681">
        <v>0.60721999999999998</v>
      </c>
    </row>
    <row r="682" spans="3:4" x14ac:dyDescent="0.25">
      <c r="C682">
        <v>550.28081999999995</v>
      </c>
      <c r="D682">
        <v>0.61285000000000001</v>
      </c>
    </row>
    <row r="683" spans="3:4" x14ac:dyDescent="0.25">
      <c r="C683">
        <v>550.50536999999997</v>
      </c>
      <c r="D683">
        <v>0.60943999999999998</v>
      </c>
    </row>
    <row r="684" spans="3:4" x14ac:dyDescent="0.25">
      <c r="C684">
        <v>550.72991999999999</v>
      </c>
      <c r="D684">
        <v>0.61151999999999995</v>
      </c>
    </row>
    <row r="685" spans="3:4" x14ac:dyDescent="0.25">
      <c r="C685">
        <v>550.95447000000001</v>
      </c>
      <c r="D685">
        <v>0.60992999999999997</v>
      </c>
    </row>
    <row r="686" spans="3:4" x14ac:dyDescent="0.25">
      <c r="C686">
        <v>551.17902000000004</v>
      </c>
      <c r="D686">
        <v>0.60916999999999999</v>
      </c>
    </row>
    <row r="687" spans="3:4" x14ac:dyDescent="0.25">
      <c r="C687">
        <v>551.40355999999997</v>
      </c>
      <c r="D687">
        <v>0.60931999999999997</v>
      </c>
    </row>
    <row r="688" spans="3:4" x14ac:dyDescent="0.25">
      <c r="C688">
        <v>551.62810999999999</v>
      </c>
      <c r="D688">
        <v>0.61073999999999995</v>
      </c>
    </row>
    <row r="689" spans="3:4" x14ac:dyDescent="0.25">
      <c r="C689">
        <v>551.85271999999998</v>
      </c>
      <c r="D689">
        <v>0.61173</v>
      </c>
    </row>
    <row r="690" spans="3:4" x14ac:dyDescent="0.25">
      <c r="C690">
        <v>552.07732999999996</v>
      </c>
      <c r="D690">
        <v>0.61326000000000003</v>
      </c>
    </row>
    <row r="691" spans="3:4" x14ac:dyDescent="0.25">
      <c r="C691">
        <v>552.30187999999998</v>
      </c>
      <c r="D691">
        <v>0.61236999999999997</v>
      </c>
    </row>
    <row r="692" spans="3:4" x14ac:dyDescent="0.25">
      <c r="C692">
        <v>552.52655000000004</v>
      </c>
      <c r="D692">
        <v>0.61414000000000002</v>
      </c>
    </row>
    <row r="693" spans="3:4" x14ac:dyDescent="0.25">
      <c r="C693">
        <v>552.75116000000003</v>
      </c>
      <c r="D693">
        <v>0.61278999999999995</v>
      </c>
    </row>
    <row r="694" spans="3:4" x14ac:dyDescent="0.25">
      <c r="C694">
        <v>552.97577000000001</v>
      </c>
      <c r="D694">
        <v>0.61546999999999996</v>
      </c>
    </row>
    <row r="695" spans="3:4" x14ac:dyDescent="0.25">
      <c r="C695">
        <v>553.20043999999996</v>
      </c>
      <c r="D695">
        <v>0.61356999999999995</v>
      </c>
    </row>
    <row r="696" spans="3:4" x14ac:dyDescent="0.25">
      <c r="C696">
        <v>553.42505000000006</v>
      </c>
      <c r="D696">
        <v>0.61636999999999997</v>
      </c>
    </row>
    <row r="697" spans="3:4" x14ac:dyDescent="0.25">
      <c r="C697">
        <v>553.64972</v>
      </c>
      <c r="D697">
        <v>0.61524999999999996</v>
      </c>
    </row>
    <row r="698" spans="3:4" x14ac:dyDescent="0.25">
      <c r="C698">
        <v>553.87438999999995</v>
      </c>
      <c r="D698">
        <v>0.61817</v>
      </c>
    </row>
    <row r="699" spans="3:4" x14ac:dyDescent="0.25">
      <c r="C699">
        <v>554.09906000000001</v>
      </c>
      <c r="D699">
        <v>0.61670000000000003</v>
      </c>
    </row>
    <row r="700" spans="3:4" x14ac:dyDescent="0.25">
      <c r="C700">
        <v>554.32379000000003</v>
      </c>
      <c r="D700">
        <v>0.62153999999999998</v>
      </c>
    </row>
    <row r="701" spans="3:4" x14ac:dyDescent="0.25">
      <c r="C701">
        <v>554.54845999999998</v>
      </c>
      <c r="D701">
        <v>0.62063999999999997</v>
      </c>
    </row>
    <row r="702" spans="3:4" x14ac:dyDescent="0.25">
      <c r="C702">
        <v>554.77319</v>
      </c>
      <c r="D702">
        <v>0.62446999999999997</v>
      </c>
    </row>
    <row r="703" spans="3:4" x14ac:dyDescent="0.25">
      <c r="C703">
        <v>554.99792000000002</v>
      </c>
      <c r="D703">
        <v>0.62055000000000005</v>
      </c>
    </row>
    <row r="704" spans="3:4" x14ac:dyDescent="0.25">
      <c r="C704">
        <v>555.22266000000002</v>
      </c>
      <c r="D704">
        <v>0.62455000000000005</v>
      </c>
    </row>
    <row r="705" spans="3:4" x14ac:dyDescent="0.25">
      <c r="C705">
        <v>555.44739000000004</v>
      </c>
      <c r="D705">
        <v>0.62270000000000003</v>
      </c>
    </row>
    <row r="706" spans="3:4" x14ac:dyDescent="0.25">
      <c r="C706">
        <v>555.67211999999995</v>
      </c>
      <c r="D706">
        <v>0.62643000000000004</v>
      </c>
    </row>
    <row r="707" spans="3:4" x14ac:dyDescent="0.25">
      <c r="C707">
        <v>555.89691000000005</v>
      </c>
      <c r="D707">
        <v>0.62426999999999999</v>
      </c>
    </row>
    <row r="708" spans="3:4" x14ac:dyDescent="0.25">
      <c r="C708">
        <v>556.12163999999996</v>
      </c>
      <c r="D708">
        <v>0.62583999999999995</v>
      </c>
    </row>
    <row r="709" spans="3:4" x14ac:dyDescent="0.25">
      <c r="C709">
        <v>556.34644000000003</v>
      </c>
      <c r="D709">
        <v>0.62524000000000002</v>
      </c>
    </row>
    <row r="710" spans="3:4" x14ac:dyDescent="0.25">
      <c r="C710">
        <v>556.57123000000001</v>
      </c>
      <c r="D710">
        <v>0.62865000000000004</v>
      </c>
    </row>
    <row r="711" spans="3:4" x14ac:dyDescent="0.25">
      <c r="C711">
        <v>556.79602</v>
      </c>
      <c r="D711">
        <v>0.62705</v>
      </c>
    </row>
    <row r="712" spans="3:4" x14ac:dyDescent="0.25">
      <c r="C712">
        <v>557.02086999999995</v>
      </c>
      <c r="D712">
        <v>0.62807999999999997</v>
      </c>
    </row>
    <row r="713" spans="3:4" x14ac:dyDescent="0.25">
      <c r="C713">
        <v>557.24567000000002</v>
      </c>
      <c r="D713">
        <v>0.62794000000000005</v>
      </c>
    </row>
    <row r="714" spans="3:4" x14ac:dyDescent="0.25">
      <c r="C714">
        <v>557.47051999999996</v>
      </c>
      <c r="D714">
        <v>0.63068000000000002</v>
      </c>
    </row>
    <row r="715" spans="3:4" x14ac:dyDescent="0.25">
      <c r="C715">
        <v>557.69530999999995</v>
      </c>
      <c r="D715">
        <v>0.62849999999999995</v>
      </c>
    </row>
    <row r="716" spans="3:4" x14ac:dyDescent="0.25">
      <c r="C716">
        <v>557.92016999999998</v>
      </c>
      <c r="D716">
        <v>0.63207999999999998</v>
      </c>
    </row>
    <row r="717" spans="3:4" x14ac:dyDescent="0.25">
      <c r="C717">
        <v>558.14502000000005</v>
      </c>
      <c r="D717">
        <v>0.63097000000000003</v>
      </c>
    </row>
    <row r="718" spans="3:4" x14ac:dyDescent="0.25">
      <c r="C718">
        <v>558.36992999999995</v>
      </c>
      <c r="D718">
        <v>0.63253000000000004</v>
      </c>
    </row>
    <row r="719" spans="3:4" x14ac:dyDescent="0.25">
      <c r="C719">
        <v>558.59478999999999</v>
      </c>
      <c r="D719">
        <v>0.62890000000000001</v>
      </c>
    </row>
    <row r="720" spans="3:4" x14ac:dyDescent="0.25">
      <c r="C720">
        <v>558.81970000000001</v>
      </c>
      <c r="D720">
        <v>0.62988999999999995</v>
      </c>
    </row>
    <row r="721" spans="3:4" x14ac:dyDescent="0.25">
      <c r="C721">
        <v>559.04462000000001</v>
      </c>
      <c r="D721">
        <v>0.62704000000000004</v>
      </c>
    </row>
    <row r="722" spans="3:4" x14ac:dyDescent="0.25">
      <c r="C722">
        <v>559.26946999999996</v>
      </c>
      <c r="D722">
        <v>0.63000999999999996</v>
      </c>
    </row>
    <row r="723" spans="3:4" x14ac:dyDescent="0.25">
      <c r="C723">
        <v>559.49437999999998</v>
      </c>
      <c r="D723">
        <v>0.62651999999999997</v>
      </c>
    </row>
    <row r="724" spans="3:4" x14ac:dyDescent="0.25">
      <c r="C724">
        <v>559.71936000000005</v>
      </c>
      <c r="D724">
        <v>0.63090000000000002</v>
      </c>
    </row>
    <row r="725" spans="3:4" x14ac:dyDescent="0.25">
      <c r="C725">
        <v>559.94426999999996</v>
      </c>
      <c r="D725">
        <v>0.62827999999999995</v>
      </c>
    </row>
    <row r="726" spans="3:4" x14ac:dyDescent="0.25">
      <c r="C726">
        <v>560.16925000000003</v>
      </c>
      <c r="D726">
        <v>0.63095999999999997</v>
      </c>
    </row>
    <row r="727" spans="3:4" x14ac:dyDescent="0.25">
      <c r="C727">
        <v>560.39417000000003</v>
      </c>
      <c r="D727">
        <v>0.62968000000000002</v>
      </c>
    </row>
    <row r="728" spans="3:4" x14ac:dyDescent="0.25">
      <c r="C728">
        <v>560.61914000000002</v>
      </c>
      <c r="D728">
        <v>0.63166999999999995</v>
      </c>
    </row>
    <row r="729" spans="3:4" x14ac:dyDescent="0.25">
      <c r="C729">
        <v>560.84411999999998</v>
      </c>
      <c r="D729">
        <v>0.629</v>
      </c>
    </row>
    <row r="730" spans="3:4" x14ac:dyDescent="0.25">
      <c r="C730">
        <v>561.06915000000004</v>
      </c>
      <c r="D730">
        <v>0.63185000000000002</v>
      </c>
    </row>
    <row r="731" spans="3:4" x14ac:dyDescent="0.25">
      <c r="C731">
        <v>561.29413</v>
      </c>
      <c r="D731">
        <v>0.62887000000000004</v>
      </c>
    </row>
    <row r="732" spans="3:4" x14ac:dyDescent="0.25">
      <c r="C732">
        <v>561.51909999999998</v>
      </c>
      <c r="D732">
        <v>0.63107999999999997</v>
      </c>
    </row>
    <row r="733" spans="3:4" x14ac:dyDescent="0.25">
      <c r="C733">
        <v>561.74414000000002</v>
      </c>
      <c r="D733">
        <v>0.62887000000000004</v>
      </c>
    </row>
    <row r="734" spans="3:4" x14ac:dyDescent="0.25">
      <c r="C734">
        <v>561.96918000000005</v>
      </c>
      <c r="D734">
        <v>0.63270999999999999</v>
      </c>
    </row>
    <row r="735" spans="3:4" x14ac:dyDescent="0.25">
      <c r="C735">
        <v>562.19421</v>
      </c>
      <c r="D735">
        <v>0.62927</v>
      </c>
    </row>
    <row r="736" spans="3:4" x14ac:dyDescent="0.25">
      <c r="C736">
        <v>562.41925000000003</v>
      </c>
      <c r="D736">
        <v>0.63132999999999995</v>
      </c>
    </row>
    <row r="737" spans="3:4" x14ac:dyDescent="0.25">
      <c r="C737">
        <v>562.64428999999996</v>
      </c>
      <c r="D737">
        <v>0.63010999999999995</v>
      </c>
    </row>
    <row r="738" spans="3:4" x14ac:dyDescent="0.25">
      <c r="C738">
        <v>562.86937999999998</v>
      </c>
      <c r="D738">
        <v>0.63319999999999999</v>
      </c>
    </row>
    <row r="739" spans="3:4" x14ac:dyDescent="0.25">
      <c r="C739">
        <v>563.09447999999998</v>
      </c>
      <c r="D739">
        <v>0.62790999999999997</v>
      </c>
    </row>
    <row r="740" spans="3:4" x14ac:dyDescent="0.25">
      <c r="C740">
        <v>563.31952000000001</v>
      </c>
      <c r="D740">
        <v>0.63024000000000002</v>
      </c>
    </row>
    <row r="741" spans="3:4" x14ac:dyDescent="0.25">
      <c r="C741">
        <v>563.54462000000001</v>
      </c>
      <c r="D741">
        <v>0.63199000000000005</v>
      </c>
    </row>
    <row r="742" spans="3:4" x14ac:dyDescent="0.25">
      <c r="C742">
        <v>563.76977999999997</v>
      </c>
      <c r="D742">
        <v>0.63488</v>
      </c>
    </row>
    <row r="743" spans="3:4" x14ac:dyDescent="0.25">
      <c r="C743">
        <v>563.99486999999999</v>
      </c>
      <c r="D743">
        <v>0.63175000000000003</v>
      </c>
    </row>
    <row r="744" spans="3:4" x14ac:dyDescent="0.25">
      <c r="C744">
        <v>564.21996999999999</v>
      </c>
      <c r="D744">
        <v>0.63439000000000001</v>
      </c>
    </row>
    <row r="745" spans="3:4" x14ac:dyDescent="0.25">
      <c r="C745">
        <v>564.44512999999995</v>
      </c>
      <c r="D745">
        <v>0.63290999999999997</v>
      </c>
    </row>
    <row r="746" spans="3:4" x14ac:dyDescent="0.25">
      <c r="C746">
        <v>564.67029000000002</v>
      </c>
      <c r="D746">
        <v>0.63607000000000002</v>
      </c>
    </row>
    <row r="747" spans="3:4" x14ac:dyDescent="0.25">
      <c r="C747">
        <v>564.89544999999998</v>
      </c>
      <c r="D747">
        <v>0.63302999999999998</v>
      </c>
    </row>
    <row r="748" spans="3:4" x14ac:dyDescent="0.25">
      <c r="C748">
        <v>565.12061000000006</v>
      </c>
      <c r="D748">
        <v>0.63561999999999996</v>
      </c>
    </row>
    <row r="749" spans="3:4" x14ac:dyDescent="0.25">
      <c r="C749">
        <v>565.34576000000004</v>
      </c>
      <c r="D749">
        <v>0.63366999999999996</v>
      </c>
    </row>
    <row r="750" spans="3:4" x14ac:dyDescent="0.25">
      <c r="C750">
        <v>565.57092</v>
      </c>
      <c r="D750">
        <v>0.63641999999999999</v>
      </c>
    </row>
    <row r="751" spans="3:4" x14ac:dyDescent="0.25">
      <c r="C751">
        <v>565.79614000000004</v>
      </c>
      <c r="D751">
        <v>0.63480999999999999</v>
      </c>
    </row>
    <row r="752" spans="3:4" x14ac:dyDescent="0.25">
      <c r="C752">
        <v>566.02135999999996</v>
      </c>
      <c r="D752">
        <v>0.63736999999999999</v>
      </c>
    </row>
    <row r="753" spans="3:4" x14ac:dyDescent="0.25">
      <c r="C753">
        <v>566.24657999999999</v>
      </c>
      <c r="D753">
        <v>0.63575999999999999</v>
      </c>
    </row>
    <row r="754" spans="3:4" x14ac:dyDescent="0.25">
      <c r="C754">
        <v>566.47180000000003</v>
      </c>
      <c r="D754">
        <v>0.63875999999999999</v>
      </c>
    </row>
    <row r="755" spans="3:4" x14ac:dyDescent="0.25">
      <c r="C755">
        <v>566.69701999999995</v>
      </c>
      <c r="D755">
        <v>0.63643000000000005</v>
      </c>
    </row>
    <row r="756" spans="3:4" x14ac:dyDescent="0.25">
      <c r="C756">
        <v>566.92223999999999</v>
      </c>
      <c r="D756">
        <v>0.63815</v>
      </c>
    </row>
    <row r="757" spans="3:4" x14ac:dyDescent="0.25">
      <c r="C757">
        <v>567.14751999999999</v>
      </c>
      <c r="D757">
        <v>0.63685999999999998</v>
      </c>
    </row>
    <row r="758" spans="3:4" x14ac:dyDescent="0.25">
      <c r="C758">
        <v>567.37279999999998</v>
      </c>
      <c r="D758">
        <v>0.63880000000000003</v>
      </c>
    </row>
    <row r="759" spans="3:4" x14ac:dyDescent="0.25">
      <c r="C759">
        <v>567.59807999999998</v>
      </c>
      <c r="D759">
        <v>0.63768000000000002</v>
      </c>
    </row>
    <row r="760" spans="3:4" x14ac:dyDescent="0.25">
      <c r="C760">
        <v>567.82335999999998</v>
      </c>
      <c r="D760">
        <v>0.63922000000000001</v>
      </c>
    </row>
    <row r="761" spans="3:4" x14ac:dyDescent="0.25">
      <c r="C761">
        <v>568.04864999999995</v>
      </c>
      <c r="D761">
        <v>0.63743000000000005</v>
      </c>
    </row>
    <row r="762" spans="3:4" x14ac:dyDescent="0.25">
      <c r="C762">
        <v>568.27392999999995</v>
      </c>
      <c r="D762">
        <v>0.63915</v>
      </c>
    </row>
    <row r="763" spans="3:4" x14ac:dyDescent="0.25">
      <c r="C763">
        <v>568.49927000000002</v>
      </c>
      <c r="D763">
        <v>0.63812000000000002</v>
      </c>
    </row>
    <row r="764" spans="3:4" x14ac:dyDescent="0.25">
      <c r="C764">
        <v>568.72455000000002</v>
      </c>
      <c r="D764">
        <v>0.63897999999999999</v>
      </c>
    </row>
    <row r="765" spans="3:4" x14ac:dyDescent="0.25">
      <c r="C765">
        <v>568.94988999999998</v>
      </c>
      <c r="D765">
        <v>0.63653999999999999</v>
      </c>
    </row>
    <row r="766" spans="3:4" x14ac:dyDescent="0.25">
      <c r="C766">
        <v>569.17523000000006</v>
      </c>
      <c r="D766">
        <v>0.63929999999999998</v>
      </c>
    </row>
    <row r="767" spans="3:4" x14ac:dyDescent="0.25">
      <c r="C767">
        <v>569.40062999999998</v>
      </c>
      <c r="D767">
        <v>0.63534000000000002</v>
      </c>
    </row>
    <row r="768" spans="3:4" x14ac:dyDescent="0.25">
      <c r="C768">
        <v>569.62598000000003</v>
      </c>
      <c r="D768">
        <v>0.63641000000000003</v>
      </c>
    </row>
    <row r="769" spans="3:4" x14ac:dyDescent="0.25">
      <c r="C769">
        <v>569.85131999999999</v>
      </c>
      <c r="D769">
        <v>0.63334000000000001</v>
      </c>
    </row>
    <row r="770" spans="3:4" x14ac:dyDescent="0.25">
      <c r="C770">
        <v>570.07672000000002</v>
      </c>
      <c r="D770">
        <v>0.63446000000000002</v>
      </c>
    </row>
    <row r="771" spans="3:4" x14ac:dyDescent="0.25">
      <c r="C771">
        <v>570.30211999999995</v>
      </c>
      <c r="D771">
        <v>0.63080000000000003</v>
      </c>
    </row>
    <row r="772" spans="3:4" x14ac:dyDescent="0.25">
      <c r="C772">
        <v>570.52752999999996</v>
      </c>
      <c r="D772">
        <v>0.63460000000000005</v>
      </c>
    </row>
    <row r="773" spans="3:4" x14ac:dyDescent="0.25">
      <c r="C773">
        <v>570.75292999999999</v>
      </c>
      <c r="D773">
        <v>0.63026000000000004</v>
      </c>
    </row>
    <row r="774" spans="3:4" x14ac:dyDescent="0.25">
      <c r="C774">
        <v>570.97833000000003</v>
      </c>
      <c r="D774">
        <v>0.63280999999999998</v>
      </c>
    </row>
    <row r="775" spans="3:4" x14ac:dyDescent="0.25">
      <c r="C775">
        <v>571.2038</v>
      </c>
      <c r="D775">
        <v>0.63019000000000003</v>
      </c>
    </row>
    <row r="776" spans="3:4" x14ac:dyDescent="0.25">
      <c r="C776">
        <v>571.42920000000004</v>
      </c>
      <c r="D776">
        <v>0.63119000000000003</v>
      </c>
    </row>
    <row r="777" spans="3:4" x14ac:dyDescent="0.25">
      <c r="C777">
        <v>571.65466000000004</v>
      </c>
      <c r="D777">
        <v>0.62766</v>
      </c>
    </row>
    <row r="778" spans="3:4" x14ac:dyDescent="0.25">
      <c r="C778">
        <v>571.88013000000001</v>
      </c>
      <c r="D778">
        <v>0.62917000000000001</v>
      </c>
    </row>
    <row r="779" spans="3:4" x14ac:dyDescent="0.25">
      <c r="C779">
        <v>572.10559000000001</v>
      </c>
      <c r="D779">
        <v>0.62485000000000002</v>
      </c>
    </row>
    <row r="780" spans="3:4" x14ac:dyDescent="0.25">
      <c r="C780">
        <v>572.33112000000006</v>
      </c>
      <c r="D780">
        <v>0.62658000000000003</v>
      </c>
    </row>
    <row r="781" spans="3:4" x14ac:dyDescent="0.25">
      <c r="C781">
        <v>572.55658000000005</v>
      </c>
      <c r="D781">
        <v>0.61865999999999999</v>
      </c>
    </row>
    <row r="782" spans="3:4" x14ac:dyDescent="0.25">
      <c r="C782">
        <v>572.78210000000001</v>
      </c>
      <c r="D782">
        <v>0.62397999999999998</v>
      </c>
    </row>
    <row r="783" spans="3:4" x14ac:dyDescent="0.25">
      <c r="C783">
        <v>573.00756999999999</v>
      </c>
      <c r="D783">
        <v>0.62187999999999999</v>
      </c>
    </row>
    <row r="784" spans="3:4" x14ac:dyDescent="0.25">
      <c r="C784">
        <v>573.23308999999995</v>
      </c>
      <c r="D784">
        <v>0.62341000000000002</v>
      </c>
    </row>
    <row r="785" spans="3:4" x14ac:dyDescent="0.25">
      <c r="C785">
        <v>573.45862</v>
      </c>
      <c r="D785">
        <v>0.61941999999999997</v>
      </c>
    </row>
    <row r="786" spans="3:4" x14ac:dyDescent="0.25">
      <c r="C786">
        <v>573.68420000000003</v>
      </c>
      <c r="D786">
        <v>0.62097000000000002</v>
      </c>
    </row>
    <row r="787" spans="3:4" x14ac:dyDescent="0.25">
      <c r="C787">
        <v>573.90972999999997</v>
      </c>
      <c r="D787">
        <v>0.61673</v>
      </c>
    </row>
    <row r="788" spans="3:4" x14ac:dyDescent="0.25">
      <c r="C788">
        <v>574.13531</v>
      </c>
      <c r="D788">
        <v>0.61868000000000001</v>
      </c>
    </row>
    <row r="789" spans="3:4" x14ac:dyDescent="0.25">
      <c r="C789">
        <v>574.36084000000005</v>
      </c>
      <c r="D789">
        <v>0.61497000000000002</v>
      </c>
    </row>
    <row r="790" spans="3:4" x14ac:dyDescent="0.25">
      <c r="C790">
        <v>574.58642999999995</v>
      </c>
      <c r="D790">
        <v>0.61728000000000005</v>
      </c>
    </row>
    <row r="791" spans="3:4" x14ac:dyDescent="0.25">
      <c r="C791">
        <v>574.81200999999999</v>
      </c>
      <c r="D791">
        <v>0.61400999999999994</v>
      </c>
    </row>
    <row r="792" spans="3:4" x14ac:dyDescent="0.25">
      <c r="C792">
        <v>575.0376</v>
      </c>
      <c r="D792">
        <v>0.61648000000000003</v>
      </c>
    </row>
    <row r="793" spans="3:4" x14ac:dyDescent="0.25">
      <c r="C793">
        <v>575.26324</v>
      </c>
      <c r="D793">
        <v>0.61382000000000003</v>
      </c>
    </row>
    <row r="794" spans="3:4" x14ac:dyDescent="0.25">
      <c r="C794">
        <v>575.48883000000001</v>
      </c>
      <c r="D794">
        <v>0.61404999999999998</v>
      </c>
    </row>
    <row r="795" spans="3:4" x14ac:dyDescent="0.25">
      <c r="C795">
        <v>575.71447999999998</v>
      </c>
      <c r="D795">
        <v>0.61014999999999997</v>
      </c>
    </row>
    <row r="796" spans="3:4" x14ac:dyDescent="0.25">
      <c r="C796">
        <v>575.94011999999998</v>
      </c>
      <c r="D796">
        <v>0.61436000000000002</v>
      </c>
    </row>
    <row r="797" spans="3:4" x14ac:dyDescent="0.25">
      <c r="C797">
        <v>576.16576999999995</v>
      </c>
      <c r="D797">
        <v>0.60967000000000005</v>
      </c>
    </row>
    <row r="798" spans="3:4" x14ac:dyDescent="0.25">
      <c r="C798">
        <v>576.39142000000004</v>
      </c>
      <c r="D798">
        <v>0.61192999999999997</v>
      </c>
    </row>
    <row r="799" spans="3:4" x14ac:dyDescent="0.25">
      <c r="C799">
        <v>576.61707000000001</v>
      </c>
      <c r="D799">
        <v>0.60799999999999998</v>
      </c>
    </row>
    <row r="800" spans="3:4" x14ac:dyDescent="0.25">
      <c r="C800">
        <v>576.84276999999997</v>
      </c>
      <c r="D800">
        <v>0.60892999999999997</v>
      </c>
    </row>
    <row r="801" spans="3:4" x14ac:dyDescent="0.25">
      <c r="C801">
        <v>577.06848000000002</v>
      </c>
      <c r="D801">
        <v>0.60531999999999997</v>
      </c>
    </row>
    <row r="802" spans="3:4" x14ac:dyDescent="0.25">
      <c r="C802">
        <v>577.29413</v>
      </c>
      <c r="D802">
        <v>0.60738000000000003</v>
      </c>
    </row>
    <row r="803" spans="3:4" x14ac:dyDescent="0.25">
      <c r="C803">
        <v>577.51984000000004</v>
      </c>
      <c r="D803">
        <v>0.60601000000000005</v>
      </c>
    </row>
    <row r="804" spans="3:4" x14ac:dyDescent="0.25">
      <c r="C804">
        <v>577.74554000000001</v>
      </c>
      <c r="D804">
        <v>0.60560000000000003</v>
      </c>
    </row>
    <row r="805" spans="3:4" x14ac:dyDescent="0.25">
      <c r="C805">
        <v>577.97131000000002</v>
      </c>
      <c r="D805">
        <v>0.60294999999999999</v>
      </c>
    </row>
    <row r="806" spans="3:4" x14ac:dyDescent="0.25">
      <c r="C806">
        <v>578.19701999999995</v>
      </c>
      <c r="D806">
        <v>0.60426999999999997</v>
      </c>
    </row>
    <row r="807" spans="3:4" x14ac:dyDescent="0.25">
      <c r="C807">
        <v>578.42278999999996</v>
      </c>
      <c r="D807">
        <v>0.60326000000000002</v>
      </c>
    </row>
    <row r="808" spans="3:4" x14ac:dyDescent="0.25">
      <c r="C808">
        <v>578.64855999999997</v>
      </c>
      <c r="D808">
        <v>0.60045000000000004</v>
      </c>
    </row>
    <row r="809" spans="3:4" x14ac:dyDescent="0.25">
      <c r="C809">
        <v>578.87432999999999</v>
      </c>
      <c r="D809">
        <v>0.60263</v>
      </c>
    </row>
    <row r="810" spans="3:4" x14ac:dyDescent="0.25">
      <c r="C810">
        <v>579.1001</v>
      </c>
      <c r="D810">
        <v>0.59865999999999997</v>
      </c>
    </row>
    <row r="811" spans="3:4" x14ac:dyDescent="0.25">
      <c r="C811">
        <v>579.32587000000001</v>
      </c>
      <c r="D811">
        <v>0.60204000000000002</v>
      </c>
    </row>
    <row r="812" spans="3:4" x14ac:dyDescent="0.25">
      <c r="C812">
        <v>579.55164000000002</v>
      </c>
      <c r="D812">
        <v>0.59941</v>
      </c>
    </row>
    <row r="813" spans="3:4" x14ac:dyDescent="0.25">
      <c r="C813">
        <v>579.77746999999999</v>
      </c>
      <c r="D813">
        <v>0.60145999999999999</v>
      </c>
    </row>
    <row r="814" spans="3:4" x14ac:dyDescent="0.25">
      <c r="C814">
        <v>580.00329999999997</v>
      </c>
      <c r="D814">
        <v>0.58865999999999996</v>
      </c>
    </row>
    <row r="815" spans="3:4" x14ac:dyDescent="0.25">
      <c r="C815">
        <v>580.22913000000005</v>
      </c>
      <c r="D815">
        <v>0.60057000000000005</v>
      </c>
    </row>
    <row r="816" spans="3:4" x14ac:dyDescent="0.25">
      <c r="C816">
        <v>580.45496000000003</v>
      </c>
      <c r="D816">
        <v>0.59728999999999999</v>
      </c>
    </row>
    <row r="817" spans="3:4" x14ac:dyDescent="0.25">
      <c r="C817">
        <v>580.68079</v>
      </c>
      <c r="D817">
        <v>0.59930000000000005</v>
      </c>
    </row>
    <row r="818" spans="3:4" x14ac:dyDescent="0.25">
      <c r="C818">
        <v>580.90661999999998</v>
      </c>
      <c r="D818">
        <v>0.59731999999999996</v>
      </c>
    </row>
    <row r="819" spans="3:4" x14ac:dyDescent="0.25">
      <c r="C819">
        <v>581.13251000000002</v>
      </c>
      <c r="D819">
        <v>0.60011000000000003</v>
      </c>
    </row>
    <row r="820" spans="3:4" x14ac:dyDescent="0.25">
      <c r="C820">
        <v>581.35839999999996</v>
      </c>
      <c r="D820">
        <v>0.59572999999999998</v>
      </c>
    </row>
    <row r="821" spans="3:4" x14ac:dyDescent="0.25">
      <c r="C821">
        <v>581.58429000000001</v>
      </c>
      <c r="D821">
        <v>0.59899000000000002</v>
      </c>
    </row>
    <row r="822" spans="3:4" x14ac:dyDescent="0.25">
      <c r="C822">
        <v>581.81017999999995</v>
      </c>
      <c r="D822">
        <v>0.59614999999999996</v>
      </c>
    </row>
    <row r="823" spans="3:4" x14ac:dyDescent="0.25">
      <c r="C823">
        <v>582.03607</v>
      </c>
      <c r="D823">
        <v>0.59692999999999996</v>
      </c>
    </row>
    <row r="824" spans="3:4" x14ac:dyDescent="0.25">
      <c r="C824">
        <v>582.26196000000004</v>
      </c>
      <c r="D824">
        <v>0.59543999999999997</v>
      </c>
    </row>
    <row r="825" spans="3:4" x14ac:dyDescent="0.25">
      <c r="C825">
        <v>582.48792000000003</v>
      </c>
      <c r="D825">
        <v>0.59584000000000004</v>
      </c>
    </row>
    <row r="826" spans="3:4" x14ac:dyDescent="0.25">
      <c r="C826">
        <v>582.71380999999997</v>
      </c>
      <c r="D826">
        <v>0.59575</v>
      </c>
    </row>
    <row r="827" spans="3:4" x14ac:dyDescent="0.25">
      <c r="C827">
        <v>582.93975999999998</v>
      </c>
      <c r="D827">
        <v>0.59665000000000001</v>
      </c>
    </row>
    <row r="828" spans="3:4" x14ac:dyDescent="0.25">
      <c r="C828">
        <v>583.16570999999999</v>
      </c>
      <c r="D828">
        <v>0.59416000000000002</v>
      </c>
    </row>
    <row r="829" spans="3:4" x14ac:dyDescent="0.25">
      <c r="C829">
        <v>583.39166</v>
      </c>
      <c r="D829">
        <v>0.59563999999999995</v>
      </c>
    </row>
    <row r="830" spans="3:4" x14ac:dyDescent="0.25">
      <c r="C830">
        <v>583.61767999999995</v>
      </c>
      <c r="D830">
        <v>0.59177000000000002</v>
      </c>
    </row>
    <row r="831" spans="3:4" x14ac:dyDescent="0.25">
      <c r="C831">
        <v>583.84362999999996</v>
      </c>
      <c r="D831">
        <v>0.59372000000000003</v>
      </c>
    </row>
    <row r="832" spans="3:4" x14ac:dyDescent="0.25">
      <c r="C832">
        <v>584.06964000000005</v>
      </c>
      <c r="D832">
        <v>0.59216000000000002</v>
      </c>
    </row>
    <row r="833" spans="3:4" x14ac:dyDescent="0.25">
      <c r="C833">
        <v>584.29565000000002</v>
      </c>
      <c r="D833">
        <v>0.59145000000000003</v>
      </c>
    </row>
    <row r="834" spans="3:4" x14ac:dyDescent="0.25">
      <c r="C834">
        <v>584.52166999999997</v>
      </c>
      <c r="D834">
        <v>0.58921000000000001</v>
      </c>
    </row>
    <row r="835" spans="3:4" x14ac:dyDescent="0.25">
      <c r="C835">
        <v>584.74767999999995</v>
      </c>
      <c r="D835">
        <v>0.59077999999999997</v>
      </c>
    </row>
    <row r="836" spans="3:4" x14ac:dyDescent="0.25">
      <c r="C836">
        <v>584.97369000000003</v>
      </c>
      <c r="D836">
        <v>0.58850000000000002</v>
      </c>
    </row>
    <row r="837" spans="3:4" x14ac:dyDescent="0.25">
      <c r="C837">
        <v>585.19976999999994</v>
      </c>
      <c r="D837">
        <v>0.59018000000000004</v>
      </c>
    </row>
    <row r="838" spans="3:4" x14ac:dyDescent="0.25">
      <c r="C838">
        <v>585.42578000000003</v>
      </c>
      <c r="D838">
        <v>0.58787999999999996</v>
      </c>
    </row>
    <row r="839" spans="3:4" x14ac:dyDescent="0.25">
      <c r="C839">
        <v>585.65186000000006</v>
      </c>
      <c r="D839">
        <v>0.58887</v>
      </c>
    </row>
    <row r="840" spans="3:4" x14ac:dyDescent="0.25">
      <c r="C840">
        <v>585.87792999999999</v>
      </c>
      <c r="D840">
        <v>0.58469000000000004</v>
      </c>
    </row>
    <row r="841" spans="3:4" x14ac:dyDescent="0.25">
      <c r="C841">
        <v>586.10400000000004</v>
      </c>
      <c r="D841">
        <v>0.58860999999999997</v>
      </c>
    </row>
    <row r="842" spans="3:4" x14ac:dyDescent="0.25">
      <c r="C842">
        <v>586.33007999999995</v>
      </c>
      <c r="D842">
        <v>0.58398000000000005</v>
      </c>
    </row>
    <row r="843" spans="3:4" x14ac:dyDescent="0.25">
      <c r="C843">
        <v>586.55620999999996</v>
      </c>
      <c r="D843">
        <v>0.58640999999999999</v>
      </c>
    </row>
    <row r="844" spans="3:4" x14ac:dyDescent="0.25">
      <c r="C844">
        <v>586.78228999999999</v>
      </c>
      <c r="D844">
        <v>0.58348999999999995</v>
      </c>
    </row>
    <row r="845" spans="3:4" x14ac:dyDescent="0.25">
      <c r="C845">
        <v>587.00842</v>
      </c>
      <c r="D845">
        <v>0.58562999999999998</v>
      </c>
    </row>
    <row r="846" spans="3:4" x14ac:dyDescent="0.25">
      <c r="C846">
        <v>587.23455999999999</v>
      </c>
      <c r="D846">
        <v>0.58262000000000003</v>
      </c>
    </row>
    <row r="847" spans="3:4" x14ac:dyDescent="0.25">
      <c r="C847">
        <v>587.46069</v>
      </c>
      <c r="D847">
        <v>0.58431999999999995</v>
      </c>
    </row>
    <row r="848" spans="3:4" x14ac:dyDescent="0.25">
      <c r="C848">
        <v>587.68682999999999</v>
      </c>
      <c r="D848">
        <v>0.58189000000000002</v>
      </c>
    </row>
    <row r="849" spans="3:4" x14ac:dyDescent="0.25">
      <c r="C849">
        <v>587.91301999999996</v>
      </c>
      <c r="D849">
        <v>0.58275999999999994</v>
      </c>
    </row>
    <row r="850" spans="3:4" x14ac:dyDescent="0.25">
      <c r="C850">
        <v>588.13915999999995</v>
      </c>
      <c r="D850">
        <v>0.57979000000000003</v>
      </c>
    </row>
    <row r="851" spans="3:4" x14ac:dyDescent="0.25">
      <c r="C851">
        <v>588.36536000000001</v>
      </c>
      <c r="D851">
        <v>0.58038000000000001</v>
      </c>
    </row>
    <row r="852" spans="3:4" x14ac:dyDescent="0.25">
      <c r="C852">
        <v>588.59154999999998</v>
      </c>
      <c r="D852">
        <v>0.57840999999999998</v>
      </c>
    </row>
    <row r="853" spans="3:4" x14ac:dyDescent="0.25">
      <c r="C853">
        <v>588.81775000000005</v>
      </c>
      <c r="D853">
        <v>0.57989999999999997</v>
      </c>
    </row>
    <row r="854" spans="3:4" x14ac:dyDescent="0.25">
      <c r="C854">
        <v>589.04395</v>
      </c>
      <c r="D854">
        <v>0.57674000000000003</v>
      </c>
    </row>
    <row r="855" spans="3:4" x14ac:dyDescent="0.25">
      <c r="C855">
        <v>589.27013999999997</v>
      </c>
      <c r="D855">
        <v>0.57772000000000001</v>
      </c>
    </row>
    <row r="856" spans="3:4" x14ac:dyDescent="0.25">
      <c r="C856">
        <v>589.49639999999999</v>
      </c>
      <c r="D856">
        <v>0.57387999999999995</v>
      </c>
    </row>
    <row r="857" spans="3:4" x14ac:dyDescent="0.25">
      <c r="C857">
        <v>589.72260000000006</v>
      </c>
      <c r="D857">
        <v>0.5776</v>
      </c>
    </row>
    <row r="858" spans="3:4" x14ac:dyDescent="0.25">
      <c r="C858">
        <v>589.94884999999999</v>
      </c>
      <c r="D858">
        <v>0.57286999999999999</v>
      </c>
    </row>
    <row r="859" spans="3:4" x14ac:dyDescent="0.25">
      <c r="C859">
        <v>590.17511000000002</v>
      </c>
      <c r="D859">
        <v>0.57608999999999999</v>
      </c>
    </row>
    <row r="860" spans="3:4" x14ac:dyDescent="0.25">
      <c r="C860">
        <v>590.40137000000004</v>
      </c>
      <c r="D860">
        <v>0.57315000000000005</v>
      </c>
    </row>
    <row r="861" spans="3:4" x14ac:dyDescent="0.25">
      <c r="C861">
        <v>590.62769000000003</v>
      </c>
      <c r="D861">
        <v>0.57445999999999997</v>
      </c>
    </row>
    <row r="862" spans="3:4" x14ac:dyDescent="0.25">
      <c r="C862">
        <v>590.85393999999997</v>
      </c>
      <c r="D862">
        <v>0.56967000000000001</v>
      </c>
    </row>
    <row r="863" spans="3:4" x14ac:dyDescent="0.25">
      <c r="C863">
        <v>591.08025999999995</v>
      </c>
      <c r="D863">
        <v>0.57142999999999999</v>
      </c>
    </row>
    <row r="864" spans="3:4" x14ac:dyDescent="0.25">
      <c r="C864">
        <v>591.30658000000005</v>
      </c>
      <c r="D864">
        <v>0.56984000000000001</v>
      </c>
    </row>
    <row r="865" spans="3:4" x14ac:dyDescent="0.25">
      <c r="C865">
        <v>591.53290000000004</v>
      </c>
      <c r="D865">
        <v>0.57074000000000003</v>
      </c>
    </row>
    <row r="866" spans="3:4" x14ac:dyDescent="0.25">
      <c r="C866">
        <v>591.75922000000003</v>
      </c>
      <c r="D866">
        <v>0.56576000000000004</v>
      </c>
    </row>
    <row r="867" spans="3:4" x14ac:dyDescent="0.25">
      <c r="C867">
        <v>591.98553000000004</v>
      </c>
      <c r="D867">
        <v>0.56823000000000001</v>
      </c>
    </row>
    <row r="868" spans="3:4" x14ac:dyDescent="0.25">
      <c r="C868">
        <v>592.21185000000003</v>
      </c>
      <c r="D868">
        <v>0.56474000000000002</v>
      </c>
    </row>
    <row r="869" spans="3:4" x14ac:dyDescent="0.25">
      <c r="C869">
        <v>592.43822999999998</v>
      </c>
      <c r="D869">
        <v>0.56574999999999998</v>
      </c>
    </row>
    <row r="870" spans="3:4" x14ac:dyDescent="0.25">
      <c r="C870">
        <v>592.66461000000004</v>
      </c>
      <c r="D870">
        <v>0.56176999999999999</v>
      </c>
    </row>
    <row r="871" spans="3:4" x14ac:dyDescent="0.25">
      <c r="C871">
        <v>592.89098999999999</v>
      </c>
      <c r="D871">
        <v>0.56369000000000002</v>
      </c>
    </row>
    <row r="872" spans="3:4" x14ac:dyDescent="0.25">
      <c r="C872">
        <v>593.11737000000005</v>
      </c>
      <c r="D872">
        <v>0.56054000000000004</v>
      </c>
    </row>
    <row r="873" spans="3:4" x14ac:dyDescent="0.25">
      <c r="C873">
        <v>593.34375</v>
      </c>
      <c r="D873">
        <v>0.56106999999999996</v>
      </c>
    </row>
    <row r="874" spans="3:4" x14ac:dyDescent="0.25">
      <c r="C874">
        <v>593.57012999999995</v>
      </c>
      <c r="D874">
        <v>0.55779000000000001</v>
      </c>
    </row>
    <row r="875" spans="3:4" x14ac:dyDescent="0.25">
      <c r="C875">
        <v>593.79656999999997</v>
      </c>
      <c r="D875">
        <v>0.55911</v>
      </c>
    </row>
    <row r="876" spans="3:4" x14ac:dyDescent="0.25">
      <c r="C876">
        <v>594.02301</v>
      </c>
      <c r="D876">
        <v>0.55793000000000004</v>
      </c>
    </row>
    <row r="877" spans="3:4" x14ac:dyDescent="0.25">
      <c r="C877">
        <v>594.24945000000002</v>
      </c>
      <c r="D877">
        <v>0.55996999999999997</v>
      </c>
    </row>
    <row r="878" spans="3:4" x14ac:dyDescent="0.25">
      <c r="C878">
        <v>594.47589000000005</v>
      </c>
      <c r="D878">
        <v>0.55564999999999998</v>
      </c>
    </row>
    <row r="879" spans="3:4" x14ac:dyDescent="0.25">
      <c r="C879">
        <v>594.70232999999996</v>
      </c>
      <c r="D879">
        <v>0.55611999999999995</v>
      </c>
    </row>
    <row r="880" spans="3:4" x14ac:dyDescent="0.25">
      <c r="C880">
        <v>594.92876999999999</v>
      </c>
      <c r="D880">
        <v>0.55332000000000003</v>
      </c>
    </row>
    <row r="881" spans="3:4" x14ac:dyDescent="0.25">
      <c r="C881">
        <v>595.15526999999997</v>
      </c>
      <c r="D881">
        <v>0.55545</v>
      </c>
    </row>
    <row r="882" spans="3:4" x14ac:dyDescent="0.25">
      <c r="C882">
        <v>595.38171</v>
      </c>
      <c r="D882">
        <v>0.55035999999999996</v>
      </c>
    </row>
    <row r="883" spans="3:4" x14ac:dyDescent="0.25">
      <c r="C883">
        <v>595.60821999999996</v>
      </c>
      <c r="D883">
        <v>0.55362</v>
      </c>
    </row>
    <row r="884" spans="3:4" x14ac:dyDescent="0.25">
      <c r="C884">
        <v>595.83471999999995</v>
      </c>
      <c r="D884">
        <v>0.54993999999999998</v>
      </c>
    </row>
    <row r="885" spans="3:4" x14ac:dyDescent="0.25">
      <c r="C885">
        <v>596.06122000000005</v>
      </c>
      <c r="D885">
        <v>0.54457999999999995</v>
      </c>
    </row>
    <row r="886" spans="3:4" x14ac:dyDescent="0.25">
      <c r="C886">
        <v>596.28778</v>
      </c>
      <c r="D886">
        <v>0.54600000000000004</v>
      </c>
    </row>
    <row r="887" spans="3:4" x14ac:dyDescent="0.25">
      <c r="C887">
        <v>596.51427999999999</v>
      </c>
      <c r="D887">
        <v>0.54949999999999999</v>
      </c>
    </row>
    <row r="888" spans="3:4" x14ac:dyDescent="0.25">
      <c r="C888">
        <v>596.74084000000005</v>
      </c>
      <c r="D888">
        <v>0.54598000000000002</v>
      </c>
    </row>
    <row r="889" spans="3:4" x14ac:dyDescent="0.25">
      <c r="C889">
        <v>596.96740999999997</v>
      </c>
      <c r="D889">
        <v>0.54764999999999997</v>
      </c>
    </row>
    <row r="890" spans="3:4" x14ac:dyDescent="0.25">
      <c r="C890">
        <v>597.19397000000004</v>
      </c>
      <c r="D890">
        <v>0.54337000000000002</v>
      </c>
    </row>
    <row r="891" spans="3:4" x14ac:dyDescent="0.25">
      <c r="C891">
        <v>597.42052999999999</v>
      </c>
      <c r="D891">
        <v>0.54674999999999996</v>
      </c>
    </row>
    <row r="892" spans="3:4" x14ac:dyDescent="0.25">
      <c r="C892">
        <v>597.64709000000005</v>
      </c>
      <c r="D892">
        <v>0.54303999999999997</v>
      </c>
    </row>
    <row r="893" spans="3:4" x14ac:dyDescent="0.25">
      <c r="C893">
        <v>597.87372000000005</v>
      </c>
      <c r="D893">
        <v>0.54518</v>
      </c>
    </row>
    <row r="894" spans="3:4" x14ac:dyDescent="0.25">
      <c r="C894">
        <v>598.10028</v>
      </c>
      <c r="D894">
        <v>0.54013999999999995</v>
      </c>
    </row>
    <row r="895" spans="3:4" x14ac:dyDescent="0.25">
      <c r="C895">
        <v>598.32690000000002</v>
      </c>
      <c r="D895">
        <v>0.53935999999999995</v>
      </c>
    </row>
    <row r="896" spans="3:4" x14ac:dyDescent="0.25">
      <c r="C896">
        <v>598.55353000000002</v>
      </c>
      <c r="D896">
        <v>0.53888000000000003</v>
      </c>
    </row>
    <row r="897" spans="3:4" x14ac:dyDescent="0.25">
      <c r="C897">
        <v>598.78015000000005</v>
      </c>
      <c r="D897">
        <v>0.54059999999999997</v>
      </c>
    </row>
    <row r="898" spans="3:4" x14ac:dyDescent="0.25">
      <c r="C898">
        <v>599.00676999999996</v>
      </c>
      <c r="D898">
        <v>0.53741000000000005</v>
      </c>
    </row>
    <row r="899" spans="3:4" x14ac:dyDescent="0.25">
      <c r="C899">
        <v>599.23346000000004</v>
      </c>
      <c r="D899">
        <v>0.53895000000000004</v>
      </c>
    </row>
    <row r="900" spans="3:4" x14ac:dyDescent="0.25">
      <c r="C900">
        <v>599.46007999999995</v>
      </c>
      <c r="D900">
        <v>0.53490000000000004</v>
      </c>
    </row>
    <row r="901" spans="3:4" x14ac:dyDescent="0.25">
      <c r="C901">
        <v>599.68677000000002</v>
      </c>
      <c r="D901">
        <v>0.53669</v>
      </c>
    </row>
    <row r="902" spans="3:4" x14ac:dyDescent="0.25">
      <c r="C902">
        <v>599.91345000000001</v>
      </c>
      <c r="D902">
        <v>0.53442999999999996</v>
      </c>
    </row>
    <row r="903" spans="3:4" x14ac:dyDescent="0.25">
      <c r="C903">
        <v>600.14013999999997</v>
      </c>
      <c r="D903">
        <v>0.53478999999999999</v>
      </c>
    </row>
    <row r="904" spans="3:4" x14ac:dyDescent="0.25">
      <c r="C904">
        <v>600.36681999999996</v>
      </c>
      <c r="D904">
        <v>0.53183000000000002</v>
      </c>
    </row>
    <row r="905" spans="3:4" x14ac:dyDescent="0.25">
      <c r="C905">
        <v>600.59351000000004</v>
      </c>
      <c r="D905">
        <v>0.53495999999999999</v>
      </c>
    </row>
    <row r="906" spans="3:4" x14ac:dyDescent="0.25">
      <c r="C906">
        <v>600.82024999999999</v>
      </c>
      <c r="D906">
        <v>0.53068000000000004</v>
      </c>
    </row>
    <row r="907" spans="3:4" x14ac:dyDescent="0.25">
      <c r="C907">
        <v>601.04700000000003</v>
      </c>
      <c r="D907">
        <v>0.52981</v>
      </c>
    </row>
    <row r="908" spans="3:4" x14ac:dyDescent="0.25">
      <c r="C908">
        <v>601.27373999999998</v>
      </c>
      <c r="D908">
        <v>0.52746000000000004</v>
      </c>
    </row>
    <row r="909" spans="3:4" x14ac:dyDescent="0.25">
      <c r="C909">
        <v>601.50049000000001</v>
      </c>
      <c r="D909">
        <v>0.52905000000000002</v>
      </c>
    </row>
    <row r="910" spans="3:4" x14ac:dyDescent="0.25">
      <c r="C910">
        <v>601.72722999999996</v>
      </c>
      <c r="D910">
        <v>0.52456999999999998</v>
      </c>
    </row>
    <row r="911" spans="3:4" x14ac:dyDescent="0.25">
      <c r="C911">
        <v>601.95398</v>
      </c>
      <c r="D911">
        <v>0.52468999999999999</v>
      </c>
    </row>
    <row r="912" spans="3:4" x14ac:dyDescent="0.25">
      <c r="C912">
        <v>602.18079</v>
      </c>
      <c r="D912">
        <v>0.52241000000000004</v>
      </c>
    </row>
    <row r="913" spans="3:4" x14ac:dyDescent="0.25">
      <c r="C913">
        <v>602.40752999999995</v>
      </c>
      <c r="D913">
        <v>0.52353000000000005</v>
      </c>
    </row>
    <row r="914" spans="3:4" x14ac:dyDescent="0.25">
      <c r="C914">
        <v>602.63433999999995</v>
      </c>
      <c r="D914">
        <v>0.52037</v>
      </c>
    </row>
    <row r="915" spans="3:4" x14ac:dyDescent="0.25">
      <c r="C915">
        <v>602.86114999999995</v>
      </c>
      <c r="D915">
        <v>0.52032</v>
      </c>
    </row>
    <row r="916" spans="3:4" x14ac:dyDescent="0.25">
      <c r="C916">
        <v>603.08794999999998</v>
      </c>
      <c r="D916">
        <v>0.51685999999999999</v>
      </c>
    </row>
    <row r="917" spans="3:4" x14ac:dyDescent="0.25">
      <c r="C917">
        <v>603.31482000000005</v>
      </c>
      <c r="D917">
        <v>0.51910000000000001</v>
      </c>
    </row>
    <row r="918" spans="3:4" x14ac:dyDescent="0.25">
      <c r="C918">
        <v>603.54163000000005</v>
      </c>
      <c r="D918">
        <v>0.51454999999999995</v>
      </c>
    </row>
    <row r="919" spans="3:4" x14ac:dyDescent="0.25">
      <c r="C919">
        <v>603.76849000000004</v>
      </c>
      <c r="D919">
        <v>0.51697000000000004</v>
      </c>
    </row>
    <row r="920" spans="3:4" x14ac:dyDescent="0.25">
      <c r="C920">
        <v>603.99530000000004</v>
      </c>
      <c r="D920">
        <v>0.51280000000000003</v>
      </c>
    </row>
    <row r="921" spans="3:4" x14ac:dyDescent="0.25">
      <c r="C921">
        <v>604.22217000000001</v>
      </c>
      <c r="D921">
        <v>0.51458000000000004</v>
      </c>
    </row>
    <row r="922" spans="3:4" x14ac:dyDescent="0.25">
      <c r="C922">
        <v>604.44903999999997</v>
      </c>
      <c r="D922">
        <v>0.50917999999999997</v>
      </c>
    </row>
    <row r="923" spans="3:4" x14ac:dyDescent="0.25">
      <c r="C923">
        <v>604.67596000000003</v>
      </c>
      <c r="D923">
        <v>0.51205000000000001</v>
      </c>
    </row>
    <row r="924" spans="3:4" x14ac:dyDescent="0.25">
      <c r="C924">
        <v>604.90282999999999</v>
      </c>
      <c r="D924">
        <v>0.50873000000000002</v>
      </c>
    </row>
    <row r="925" spans="3:4" x14ac:dyDescent="0.25">
      <c r="C925">
        <v>605.12976000000003</v>
      </c>
      <c r="D925">
        <v>0.50966999999999996</v>
      </c>
    </row>
    <row r="926" spans="3:4" x14ac:dyDescent="0.25">
      <c r="C926">
        <v>605.35663</v>
      </c>
      <c r="D926">
        <v>0.50617000000000001</v>
      </c>
    </row>
    <row r="927" spans="3:4" x14ac:dyDescent="0.25">
      <c r="C927">
        <v>605.58356000000003</v>
      </c>
      <c r="D927">
        <v>0.50785999999999998</v>
      </c>
    </row>
    <row r="928" spans="3:4" x14ac:dyDescent="0.25">
      <c r="C928">
        <v>605.81048999999996</v>
      </c>
      <c r="D928">
        <v>0.50253999999999999</v>
      </c>
    </row>
    <row r="929" spans="3:4" x14ac:dyDescent="0.25">
      <c r="C929">
        <v>606.03747999999996</v>
      </c>
      <c r="D929">
        <v>0.50556000000000001</v>
      </c>
    </row>
    <row r="930" spans="3:4" x14ac:dyDescent="0.25">
      <c r="C930">
        <v>606.26440000000002</v>
      </c>
      <c r="D930">
        <v>0.50127999999999995</v>
      </c>
    </row>
    <row r="931" spans="3:4" x14ac:dyDescent="0.25">
      <c r="C931">
        <v>606.49139000000002</v>
      </c>
      <c r="D931">
        <v>0.50333000000000006</v>
      </c>
    </row>
    <row r="932" spans="3:4" x14ac:dyDescent="0.25">
      <c r="C932">
        <v>606.71831999999995</v>
      </c>
      <c r="D932">
        <v>0.49998999999999999</v>
      </c>
    </row>
    <row r="933" spans="3:4" x14ac:dyDescent="0.25">
      <c r="C933">
        <v>606.94530999999995</v>
      </c>
      <c r="D933">
        <v>0.50144999999999995</v>
      </c>
    </row>
    <row r="934" spans="3:4" x14ac:dyDescent="0.25">
      <c r="C934">
        <v>607.17229999999995</v>
      </c>
      <c r="D934">
        <v>0.49769000000000002</v>
      </c>
    </row>
    <row r="935" spans="3:4" x14ac:dyDescent="0.25">
      <c r="C935">
        <v>607.39928999999995</v>
      </c>
      <c r="D935">
        <v>0.49886999999999998</v>
      </c>
    </row>
    <row r="936" spans="3:4" x14ac:dyDescent="0.25">
      <c r="C936">
        <v>607.62634000000003</v>
      </c>
      <c r="D936">
        <v>0.49536999999999998</v>
      </c>
    </row>
    <row r="937" spans="3:4" x14ac:dyDescent="0.25">
      <c r="C937">
        <v>607.85333000000003</v>
      </c>
      <c r="D937">
        <v>0.49719999999999998</v>
      </c>
    </row>
    <row r="938" spans="3:4" x14ac:dyDescent="0.25">
      <c r="C938">
        <v>608.08037999999999</v>
      </c>
      <c r="D938">
        <v>0.49247999999999997</v>
      </c>
    </row>
    <row r="939" spans="3:4" x14ac:dyDescent="0.25">
      <c r="C939">
        <v>608.30742999999995</v>
      </c>
      <c r="D939">
        <v>0.49403000000000002</v>
      </c>
    </row>
    <row r="940" spans="3:4" x14ac:dyDescent="0.25">
      <c r="C940">
        <v>608.53448000000003</v>
      </c>
      <c r="D940">
        <v>0.49052000000000001</v>
      </c>
    </row>
    <row r="941" spans="3:4" x14ac:dyDescent="0.25">
      <c r="C941">
        <v>608.76153999999997</v>
      </c>
      <c r="D941">
        <v>0.49302000000000001</v>
      </c>
    </row>
    <row r="942" spans="3:4" x14ac:dyDescent="0.25">
      <c r="C942">
        <v>608.98859000000004</v>
      </c>
      <c r="D942">
        <v>0.48770999999999998</v>
      </c>
    </row>
    <row r="943" spans="3:4" x14ac:dyDescent="0.25">
      <c r="C943">
        <v>609.21569999999997</v>
      </c>
      <c r="D943">
        <v>0.48895</v>
      </c>
    </row>
    <row r="944" spans="3:4" x14ac:dyDescent="0.25">
      <c r="C944">
        <v>609.44275000000005</v>
      </c>
      <c r="D944">
        <v>0.48541000000000001</v>
      </c>
    </row>
    <row r="945" spans="3:4" x14ac:dyDescent="0.25">
      <c r="C945">
        <v>609.66985999999997</v>
      </c>
      <c r="D945">
        <v>0.48735000000000001</v>
      </c>
    </row>
    <row r="946" spans="3:4" x14ac:dyDescent="0.25">
      <c r="C946">
        <v>609.89697000000001</v>
      </c>
      <c r="D946">
        <v>0.48100999999999999</v>
      </c>
    </row>
    <row r="947" spans="3:4" x14ac:dyDescent="0.25">
      <c r="C947">
        <v>610.12408000000005</v>
      </c>
      <c r="D947">
        <v>0.48411999999999999</v>
      </c>
    </row>
    <row r="948" spans="3:4" x14ac:dyDescent="0.25">
      <c r="C948">
        <v>610.35119999999995</v>
      </c>
      <c r="D948">
        <v>0.48113</v>
      </c>
    </row>
    <row r="949" spans="3:4" x14ac:dyDescent="0.25">
      <c r="C949">
        <v>610.57836999999995</v>
      </c>
      <c r="D949">
        <v>0.48321999999999998</v>
      </c>
    </row>
    <row r="950" spans="3:4" x14ac:dyDescent="0.25">
      <c r="C950">
        <v>610.80547999999999</v>
      </c>
      <c r="D950">
        <v>0.47883999999999999</v>
      </c>
    </row>
    <row r="951" spans="3:4" x14ac:dyDescent="0.25">
      <c r="C951">
        <v>611.03264999999999</v>
      </c>
      <c r="D951">
        <v>0.48060999999999998</v>
      </c>
    </row>
    <row r="952" spans="3:4" x14ac:dyDescent="0.25">
      <c r="C952">
        <v>611.25982999999997</v>
      </c>
      <c r="D952">
        <v>0.47654000000000002</v>
      </c>
    </row>
    <row r="953" spans="3:4" x14ac:dyDescent="0.25">
      <c r="C953">
        <v>611.48699999999997</v>
      </c>
      <c r="D953">
        <v>0.47832999999999998</v>
      </c>
    </row>
    <row r="954" spans="3:4" x14ac:dyDescent="0.25">
      <c r="C954">
        <v>611.71416999999997</v>
      </c>
      <c r="D954">
        <v>0.47571000000000002</v>
      </c>
    </row>
    <row r="955" spans="3:4" x14ac:dyDescent="0.25">
      <c r="C955">
        <v>611.94141000000002</v>
      </c>
      <c r="D955">
        <v>0.47664000000000001</v>
      </c>
    </row>
    <row r="956" spans="3:4" x14ac:dyDescent="0.25">
      <c r="C956">
        <v>612.16858000000002</v>
      </c>
      <c r="D956">
        <v>0.47309000000000001</v>
      </c>
    </row>
    <row r="957" spans="3:4" x14ac:dyDescent="0.25">
      <c r="C957">
        <v>612.39580999999998</v>
      </c>
      <c r="D957">
        <v>0.47500999999999999</v>
      </c>
    </row>
    <row r="958" spans="3:4" x14ac:dyDescent="0.25">
      <c r="C958">
        <v>612.62305000000003</v>
      </c>
      <c r="D958">
        <v>0.46940999999999999</v>
      </c>
    </row>
    <row r="959" spans="3:4" x14ac:dyDescent="0.25">
      <c r="C959">
        <v>612.85028</v>
      </c>
      <c r="D959">
        <v>0.47172999999999998</v>
      </c>
    </row>
    <row r="960" spans="3:4" x14ac:dyDescent="0.25">
      <c r="C960">
        <v>613.07750999999996</v>
      </c>
      <c r="D960">
        <v>0.46877000000000002</v>
      </c>
    </row>
    <row r="961" spans="3:4" x14ac:dyDescent="0.25">
      <c r="C961">
        <v>613.30475000000001</v>
      </c>
      <c r="D961">
        <v>0.47104000000000001</v>
      </c>
    </row>
    <row r="962" spans="3:4" x14ac:dyDescent="0.25">
      <c r="C962">
        <v>613.53204000000005</v>
      </c>
      <c r="D962">
        <v>0.46622999999999998</v>
      </c>
    </row>
    <row r="963" spans="3:4" x14ac:dyDescent="0.25">
      <c r="C963">
        <v>613.75927999999999</v>
      </c>
      <c r="D963">
        <v>0.46772999999999998</v>
      </c>
    </row>
    <row r="964" spans="3:4" x14ac:dyDescent="0.25">
      <c r="C964">
        <v>613.98657000000003</v>
      </c>
      <c r="D964">
        <v>0.46534999999999999</v>
      </c>
    </row>
    <row r="965" spans="3:4" x14ac:dyDescent="0.25">
      <c r="C965">
        <v>614.21387000000004</v>
      </c>
      <c r="D965">
        <v>0.46360000000000001</v>
      </c>
    </row>
    <row r="966" spans="3:4" x14ac:dyDescent="0.25">
      <c r="C966">
        <v>614.44115999999997</v>
      </c>
      <c r="D966">
        <v>0.45960000000000001</v>
      </c>
    </row>
    <row r="967" spans="3:4" x14ac:dyDescent="0.25">
      <c r="C967">
        <v>614.66851999999994</v>
      </c>
      <c r="D967">
        <v>0.46375</v>
      </c>
    </row>
    <row r="968" spans="3:4" x14ac:dyDescent="0.25">
      <c r="C968">
        <v>614.89580999999998</v>
      </c>
      <c r="D968">
        <v>0.45957999999999999</v>
      </c>
    </row>
    <row r="969" spans="3:4" x14ac:dyDescent="0.25">
      <c r="C969">
        <v>615.12316999999996</v>
      </c>
      <c r="D969">
        <v>0.46201999999999999</v>
      </c>
    </row>
    <row r="970" spans="3:4" x14ac:dyDescent="0.25">
      <c r="C970">
        <v>615.35051999999996</v>
      </c>
      <c r="D970">
        <v>0.45766000000000001</v>
      </c>
    </row>
    <row r="971" spans="3:4" x14ac:dyDescent="0.25">
      <c r="C971">
        <v>615.57781999999997</v>
      </c>
      <c r="D971">
        <v>0.45951999999999998</v>
      </c>
    </row>
    <row r="972" spans="3:4" x14ac:dyDescent="0.25">
      <c r="C972">
        <v>615.80524000000003</v>
      </c>
      <c r="D972">
        <v>0.45634000000000002</v>
      </c>
    </row>
    <row r="973" spans="3:4" x14ac:dyDescent="0.25">
      <c r="C973">
        <v>616.03259000000003</v>
      </c>
      <c r="D973">
        <v>0.45701000000000003</v>
      </c>
    </row>
    <row r="974" spans="3:4" x14ac:dyDescent="0.25">
      <c r="C974">
        <v>616.25995</v>
      </c>
      <c r="D974">
        <v>0.45379999999999998</v>
      </c>
    </row>
    <row r="975" spans="3:4" x14ac:dyDescent="0.25">
      <c r="C975">
        <v>616.48737000000006</v>
      </c>
      <c r="D975">
        <v>0.45439000000000002</v>
      </c>
    </row>
    <row r="976" spans="3:4" x14ac:dyDescent="0.25">
      <c r="C976">
        <v>616.71478000000002</v>
      </c>
      <c r="D976">
        <v>0.45118000000000003</v>
      </c>
    </row>
    <row r="977" spans="3:4" x14ac:dyDescent="0.25">
      <c r="C977">
        <v>616.94213999999999</v>
      </c>
      <c r="D977">
        <v>0.45289000000000001</v>
      </c>
    </row>
    <row r="978" spans="3:4" x14ac:dyDescent="0.25">
      <c r="C978">
        <v>617.16962000000001</v>
      </c>
      <c r="D978">
        <v>0.45002999999999999</v>
      </c>
    </row>
    <row r="979" spans="3:4" x14ac:dyDescent="0.25">
      <c r="C979">
        <v>617.39702999999997</v>
      </c>
      <c r="D979">
        <v>0.45147999999999999</v>
      </c>
    </row>
    <row r="980" spans="3:4" x14ac:dyDescent="0.25">
      <c r="C980">
        <v>617.62445000000002</v>
      </c>
      <c r="D980">
        <v>0.44812999999999997</v>
      </c>
    </row>
    <row r="981" spans="3:4" x14ac:dyDescent="0.25">
      <c r="C981">
        <v>617.85193000000004</v>
      </c>
      <c r="D981">
        <v>0.44906000000000001</v>
      </c>
    </row>
    <row r="982" spans="3:4" x14ac:dyDescent="0.25">
      <c r="C982">
        <v>618.07934999999998</v>
      </c>
      <c r="D982">
        <v>0.44385000000000002</v>
      </c>
    </row>
    <row r="983" spans="3:4" x14ac:dyDescent="0.25">
      <c r="C983">
        <v>618.30682000000002</v>
      </c>
      <c r="D983">
        <v>0.44644</v>
      </c>
    </row>
    <row r="984" spans="3:4" x14ac:dyDescent="0.25">
      <c r="C984">
        <v>618.53430000000003</v>
      </c>
      <c r="D984">
        <v>0.44374999999999998</v>
      </c>
    </row>
    <row r="985" spans="3:4" x14ac:dyDescent="0.25">
      <c r="C985">
        <v>618.76178000000004</v>
      </c>
      <c r="D985">
        <v>0.44372</v>
      </c>
    </row>
    <row r="986" spans="3:4" x14ac:dyDescent="0.25">
      <c r="C986">
        <v>618.98932000000002</v>
      </c>
      <c r="D986">
        <v>0.44105</v>
      </c>
    </row>
    <row r="987" spans="3:4" x14ac:dyDescent="0.25">
      <c r="C987">
        <v>619.21680000000003</v>
      </c>
      <c r="D987">
        <v>0.44173000000000001</v>
      </c>
    </row>
    <row r="988" spans="3:4" x14ac:dyDescent="0.25">
      <c r="C988">
        <v>619.44434000000001</v>
      </c>
      <c r="D988">
        <v>0.43945000000000001</v>
      </c>
    </row>
    <row r="989" spans="3:4" x14ac:dyDescent="0.25">
      <c r="C989">
        <v>619.67187999999999</v>
      </c>
      <c r="D989">
        <v>0.44034000000000001</v>
      </c>
    </row>
    <row r="990" spans="3:4" x14ac:dyDescent="0.25">
      <c r="C990">
        <v>619.89940999999999</v>
      </c>
      <c r="D990">
        <v>0.43697999999999998</v>
      </c>
    </row>
    <row r="991" spans="3:4" x14ac:dyDescent="0.25">
      <c r="C991">
        <v>620.12694999999997</v>
      </c>
      <c r="D991">
        <v>0.43715999999999999</v>
      </c>
    </row>
    <row r="992" spans="3:4" x14ac:dyDescent="0.25">
      <c r="C992">
        <v>620.35449000000006</v>
      </c>
      <c r="D992">
        <v>0.43415999999999999</v>
      </c>
    </row>
    <row r="993" spans="3:4" x14ac:dyDescent="0.25">
      <c r="C993">
        <v>620.58208999999999</v>
      </c>
      <c r="D993">
        <v>0.43608000000000002</v>
      </c>
    </row>
    <row r="994" spans="3:4" x14ac:dyDescent="0.25">
      <c r="C994">
        <v>620.80962999999997</v>
      </c>
      <c r="D994">
        <v>0.43232999999999999</v>
      </c>
    </row>
    <row r="995" spans="3:4" x14ac:dyDescent="0.25">
      <c r="C995">
        <v>621.03723000000002</v>
      </c>
      <c r="D995">
        <v>0.43307000000000001</v>
      </c>
    </row>
    <row r="996" spans="3:4" x14ac:dyDescent="0.25">
      <c r="C996">
        <v>621.26482999999996</v>
      </c>
      <c r="D996">
        <v>0.43135000000000001</v>
      </c>
    </row>
    <row r="997" spans="3:4" x14ac:dyDescent="0.25">
      <c r="C997">
        <v>621.49243000000001</v>
      </c>
      <c r="D997">
        <v>0.43158999999999997</v>
      </c>
    </row>
    <row r="998" spans="3:4" x14ac:dyDescent="0.25">
      <c r="C998">
        <v>621.72002999999995</v>
      </c>
      <c r="D998">
        <v>0.42823</v>
      </c>
    </row>
    <row r="999" spans="3:4" x14ac:dyDescent="0.25">
      <c r="C999">
        <v>621.94768999999997</v>
      </c>
      <c r="D999">
        <v>0.42891000000000001</v>
      </c>
    </row>
    <row r="1000" spans="3:4" x14ac:dyDescent="0.25">
      <c r="C1000">
        <v>622.17529000000002</v>
      </c>
      <c r="D1000">
        <v>0.42497000000000001</v>
      </c>
    </row>
    <row r="1001" spans="3:4" x14ac:dyDescent="0.25">
      <c r="C1001">
        <v>622.40295000000003</v>
      </c>
      <c r="D1001">
        <v>0.42762</v>
      </c>
    </row>
    <row r="1002" spans="3:4" x14ac:dyDescent="0.25">
      <c r="C1002">
        <v>622.63062000000002</v>
      </c>
      <c r="D1002">
        <v>0.42414000000000002</v>
      </c>
    </row>
    <row r="1003" spans="3:4" x14ac:dyDescent="0.25">
      <c r="C1003">
        <v>622.85828000000004</v>
      </c>
      <c r="D1003">
        <v>0.42604999999999998</v>
      </c>
    </row>
    <row r="1004" spans="3:4" x14ac:dyDescent="0.25">
      <c r="C1004">
        <v>623.08594000000005</v>
      </c>
      <c r="D1004">
        <v>0.42221999999999998</v>
      </c>
    </row>
    <row r="1005" spans="3:4" x14ac:dyDescent="0.25">
      <c r="C1005">
        <v>623.31366000000003</v>
      </c>
      <c r="D1005">
        <v>0.42327999999999999</v>
      </c>
    </row>
    <row r="1006" spans="3:4" x14ac:dyDescent="0.25">
      <c r="C1006">
        <v>623.54132000000004</v>
      </c>
      <c r="D1006">
        <v>0.42024</v>
      </c>
    </row>
    <row r="1007" spans="3:4" x14ac:dyDescent="0.25">
      <c r="C1007">
        <v>623.76904000000002</v>
      </c>
      <c r="D1007">
        <v>0.42013</v>
      </c>
    </row>
    <row r="1008" spans="3:4" x14ac:dyDescent="0.25">
      <c r="C1008">
        <v>623.99676999999997</v>
      </c>
      <c r="D1008">
        <v>0.41832000000000003</v>
      </c>
    </row>
    <row r="1009" spans="3:4" x14ac:dyDescent="0.25">
      <c r="C1009">
        <v>624.22448999999995</v>
      </c>
      <c r="D1009">
        <v>0.41936000000000001</v>
      </c>
    </row>
    <row r="1010" spans="3:4" x14ac:dyDescent="0.25">
      <c r="C1010">
        <v>624.45221000000004</v>
      </c>
      <c r="D1010">
        <v>0.41766999999999999</v>
      </c>
    </row>
    <row r="1011" spans="3:4" x14ac:dyDescent="0.25">
      <c r="C1011">
        <v>624.67993000000001</v>
      </c>
      <c r="D1011">
        <v>0.41760000000000003</v>
      </c>
    </row>
    <row r="1012" spans="3:4" x14ac:dyDescent="0.25">
      <c r="C1012">
        <v>624.90770999999995</v>
      </c>
      <c r="D1012">
        <v>0.41366999999999998</v>
      </c>
    </row>
    <row r="1013" spans="3:4" x14ac:dyDescent="0.25">
      <c r="C1013">
        <v>625.13544000000002</v>
      </c>
      <c r="D1013">
        <v>0.41426000000000002</v>
      </c>
    </row>
    <row r="1014" spans="3:4" x14ac:dyDescent="0.25">
      <c r="C1014">
        <v>625.36321999999996</v>
      </c>
      <c r="D1014">
        <v>0.41175</v>
      </c>
    </row>
    <row r="1015" spans="3:4" x14ac:dyDescent="0.25">
      <c r="C1015">
        <v>625.59100000000001</v>
      </c>
      <c r="D1015">
        <v>0.41255999999999998</v>
      </c>
    </row>
    <row r="1016" spans="3:4" x14ac:dyDescent="0.25">
      <c r="C1016">
        <v>625.81879000000004</v>
      </c>
      <c r="D1016">
        <v>0.40866999999999998</v>
      </c>
    </row>
    <row r="1017" spans="3:4" x14ac:dyDescent="0.25">
      <c r="C1017">
        <v>626.04663000000005</v>
      </c>
      <c r="D1017">
        <v>0.41058</v>
      </c>
    </row>
    <row r="1018" spans="3:4" x14ac:dyDescent="0.25">
      <c r="C1018">
        <v>626.27440999999999</v>
      </c>
      <c r="D1018">
        <v>0.40795999999999999</v>
      </c>
    </row>
    <row r="1019" spans="3:4" x14ac:dyDescent="0.25">
      <c r="C1019">
        <v>626.50225999999998</v>
      </c>
      <c r="D1019">
        <v>0.40962999999999999</v>
      </c>
    </row>
    <row r="1020" spans="3:4" x14ac:dyDescent="0.25">
      <c r="C1020">
        <v>626.73004000000003</v>
      </c>
      <c r="D1020">
        <v>0.40458</v>
      </c>
    </row>
    <row r="1021" spans="3:4" x14ac:dyDescent="0.25">
      <c r="C1021">
        <v>626.95789000000002</v>
      </c>
      <c r="D1021">
        <v>0.40655000000000002</v>
      </c>
    </row>
    <row r="1022" spans="3:4" x14ac:dyDescent="0.25">
      <c r="C1022">
        <v>627.18573000000004</v>
      </c>
      <c r="D1022">
        <v>0.40204000000000001</v>
      </c>
    </row>
    <row r="1023" spans="3:4" x14ac:dyDescent="0.25">
      <c r="C1023">
        <v>627.41363999999999</v>
      </c>
      <c r="D1023">
        <v>0.40432000000000001</v>
      </c>
    </row>
    <row r="1024" spans="3:4" x14ac:dyDescent="0.25">
      <c r="C1024">
        <v>627.64148</v>
      </c>
      <c r="D1024">
        <v>0.40132000000000001</v>
      </c>
    </row>
    <row r="1025" spans="3:4" x14ac:dyDescent="0.25">
      <c r="C1025">
        <v>627.86937999999998</v>
      </c>
      <c r="D1025">
        <v>0.40215000000000001</v>
      </c>
    </row>
    <row r="1026" spans="3:4" x14ac:dyDescent="0.25">
      <c r="C1026">
        <v>628.09722999999997</v>
      </c>
      <c r="D1026">
        <v>0.39978999999999998</v>
      </c>
    </row>
    <row r="1027" spans="3:4" x14ac:dyDescent="0.25">
      <c r="C1027">
        <v>628.32512999999994</v>
      </c>
      <c r="D1027">
        <v>0.40081</v>
      </c>
    </row>
    <row r="1028" spans="3:4" x14ac:dyDescent="0.25">
      <c r="C1028">
        <v>628.55304000000001</v>
      </c>
      <c r="D1028">
        <v>0.39732000000000001</v>
      </c>
    </row>
    <row r="1029" spans="3:4" x14ac:dyDescent="0.25">
      <c r="C1029">
        <v>628.78093999999999</v>
      </c>
      <c r="D1029">
        <v>0.39744000000000002</v>
      </c>
    </row>
    <row r="1030" spans="3:4" x14ac:dyDescent="0.25">
      <c r="C1030">
        <v>629.00891000000001</v>
      </c>
      <c r="D1030">
        <v>0.39466000000000001</v>
      </c>
    </row>
    <row r="1031" spans="3:4" x14ac:dyDescent="0.25">
      <c r="C1031">
        <v>629.23681999999997</v>
      </c>
      <c r="D1031">
        <v>0.39589000000000002</v>
      </c>
    </row>
    <row r="1032" spans="3:4" x14ac:dyDescent="0.25">
      <c r="C1032">
        <v>629.46478000000002</v>
      </c>
      <c r="D1032">
        <v>0.39124999999999999</v>
      </c>
    </row>
    <row r="1033" spans="3:4" x14ac:dyDescent="0.25">
      <c r="C1033">
        <v>629.69275000000005</v>
      </c>
      <c r="D1033">
        <v>0.39273000000000002</v>
      </c>
    </row>
    <row r="1034" spans="3:4" x14ac:dyDescent="0.25">
      <c r="C1034">
        <v>629.92071999999996</v>
      </c>
      <c r="D1034">
        <v>0.39005000000000001</v>
      </c>
    </row>
    <row r="1035" spans="3:4" x14ac:dyDescent="0.25">
      <c r="C1035">
        <v>630.14868000000001</v>
      </c>
      <c r="D1035">
        <v>0.39143</v>
      </c>
    </row>
    <row r="1036" spans="3:4" x14ac:dyDescent="0.25">
      <c r="C1036">
        <v>630.37665000000004</v>
      </c>
      <c r="D1036">
        <v>0.38818000000000003</v>
      </c>
    </row>
    <row r="1037" spans="3:4" x14ac:dyDescent="0.25">
      <c r="C1037">
        <v>630.60468000000003</v>
      </c>
      <c r="D1037">
        <v>0.38883000000000001</v>
      </c>
    </row>
    <row r="1038" spans="3:4" x14ac:dyDescent="0.25">
      <c r="C1038">
        <v>630.83263999999997</v>
      </c>
      <c r="D1038">
        <v>0.38717000000000001</v>
      </c>
    </row>
    <row r="1039" spans="3:4" x14ac:dyDescent="0.25">
      <c r="C1039">
        <v>631.06066999999996</v>
      </c>
      <c r="D1039">
        <v>0.38695000000000002</v>
      </c>
    </row>
    <row r="1040" spans="3:4" x14ac:dyDescent="0.25">
      <c r="C1040">
        <v>631.28869999999995</v>
      </c>
      <c r="D1040">
        <v>0.38281999999999999</v>
      </c>
    </row>
    <row r="1041" spans="3:4" x14ac:dyDescent="0.25">
      <c r="C1041">
        <v>631.51671999999996</v>
      </c>
      <c r="D1041">
        <v>0.3841</v>
      </c>
    </row>
    <row r="1042" spans="3:4" x14ac:dyDescent="0.25">
      <c r="C1042">
        <v>631.74481000000003</v>
      </c>
      <c r="D1042">
        <v>0.38090000000000002</v>
      </c>
    </row>
    <row r="1043" spans="3:4" x14ac:dyDescent="0.25">
      <c r="C1043">
        <v>631.97284000000002</v>
      </c>
      <c r="D1043">
        <v>0.38118000000000002</v>
      </c>
    </row>
    <row r="1044" spans="3:4" x14ac:dyDescent="0.25">
      <c r="C1044">
        <v>632.20092999999997</v>
      </c>
      <c r="D1044">
        <v>0.37922</v>
      </c>
    </row>
    <row r="1045" spans="3:4" x14ac:dyDescent="0.25">
      <c r="C1045">
        <v>632.42895999999996</v>
      </c>
      <c r="D1045">
        <v>0.38023000000000001</v>
      </c>
    </row>
    <row r="1046" spans="3:4" x14ac:dyDescent="0.25">
      <c r="C1046">
        <v>632.65704000000005</v>
      </c>
      <c r="D1046">
        <v>0.37583</v>
      </c>
    </row>
    <row r="1047" spans="3:4" x14ac:dyDescent="0.25">
      <c r="C1047">
        <v>632.88513</v>
      </c>
      <c r="D1047">
        <v>0.37808999999999998</v>
      </c>
    </row>
    <row r="1048" spans="3:4" x14ac:dyDescent="0.25">
      <c r="C1048">
        <v>633.11328000000003</v>
      </c>
      <c r="D1048">
        <v>0.37297999999999998</v>
      </c>
    </row>
    <row r="1049" spans="3:4" x14ac:dyDescent="0.25">
      <c r="C1049">
        <v>633.34136999999998</v>
      </c>
      <c r="D1049">
        <v>0.37442999999999999</v>
      </c>
    </row>
    <row r="1050" spans="3:4" x14ac:dyDescent="0.25">
      <c r="C1050">
        <v>633.56946000000005</v>
      </c>
      <c r="D1050">
        <v>0.37041000000000002</v>
      </c>
    </row>
    <row r="1051" spans="3:4" x14ac:dyDescent="0.25">
      <c r="C1051">
        <v>633.79760999999996</v>
      </c>
      <c r="D1051">
        <v>0.37263000000000002</v>
      </c>
    </row>
    <row r="1052" spans="3:4" x14ac:dyDescent="0.25">
      <c r="C1052">
        <v>634.02575999999999</v>
      </c>
      <c r="D1052">
        <v>0.36895</v>
      </c>
    </row>
    <row r="1053" spans="3:4" x14ac:dyDescent="0.25">
      <c r="C1053">
        <v>634.25391000000002</v>
      </c>
      <c r="D1053">
        <v>0.37074000000000001</v>
      </c>
    </row>
    <row r="1054" spans="3:4" x14ac:dyDescent="0.25">
      <c r="C1054">
        <v>634.48206000000005</v>
      </c>
      <c r="D1054">
        <v>0.36553000000000002</v>
      </c>
    </row>
    <row r="1055" spans="3:4" x14ac:dyDescent="0.25">
      <c r="C1055">
        <v>634.71027000000004</v>
      </c>
      <c r="D1055">
        <v>0.36625999999999997</v>
      </c>
    </row>
    <row r="1056" spans="3:4" x14ac:dyDescent="0.25">
      <c r="C1056">
        <v>634.93841999999995</v>
      </c>
      <c r="D1056">
        <v>0.36407</v>
      </c>
    </row>
    <row r="1057" spans="3:4" x14ac:dyDescent="0.25">
      <c r="C1057">
        <v>635.16663000000005</v>
      </c>
      <c r="D1057">
        <v>0.36464999999999997</v>
      </c>
    </row>
    <row r="1058" spans="3:4" x14ac:dyDescent="0.25">
      <c r="C1058">
        <v>635.39484000000004</v>
      </c>
      <c r="D1058">
        <v>0.35954999999999998</v>
      </c>
    </row>
    <row r="1059" spans="3:4" x14ac:dyDescent="0.25">
      <c r="C1059">
        <v>635.62305000000003</v>
      </c>
      <c r="D1059">
        <v>0.36027999999999999</v>
      </c>
    </row>
    <row r="1060" spans="3:4" x14ac:dyDescent="0.25">
      <c r="C1060">
        <v>635.85126000000002</v>
      </c>
      <c r="D1060">
        <v>0.35758000000000001</v>
      </c>
    </row>
    <row r="1061" spans="3:4" x14ac:dyDescent="0.25">
      <c r="C1061">
        <v>636.07947000000001</v>
      </c>
      <c r="D1061">
        <v>0.36008000000000001</v>
      </c>
    </row>
    <row r="1062" spans="3:4" x14ac:dyDescent="0.25">
      <c r="C1062">
        <v>636.30768</v>
      </c>
      <c r="D1062">
        <v>0.35591</v>
      </c>
    </row>
    <row r="1063" spans="3:4" x14ac:dyDescent="0.25">
      <c r="C1063">
        <v>636.53594999999996</v>
      </c>
      <c r="D1063">
        <v>0.35339999999999999</v>
      </c>
    </row>
    <row r="1064" spans="3:4" x14ac:dyDescent="0.25">
      <c r="C1064">
        <v>636.76422000000002</v>
      </c>
      <c r="D1064">
        <v>0.35426000000000002</v>
      </c>
    </row>
    <row r="1065" spans="3:4" x14ac:dyDescent="0.25">
      <c r="C1065">
        <v>636.99248999999998</v>
      </c>
      <c r="D1065">
        <v>0.34869</v>
      </c>
    </row>
    <row r="1066" spans="3:4" x14ac:dyDescent="0.25">
      <c r="C1066">
        <v>637.22076000000004</v>
      </c>
      <c r="D1066">
        <v>0.35132999999999998</v>
      </c>
    </row>
    <row r="1067" spans="3:4" x14ac:dyDescent="0.25">
      <c r="C1067">
        <v>637.44903999999997</v>
      </c>
      <c r="D1067">
        <v>0.34804000000000002</v>
      </c>
    </row>
    <row r="1068" spans="3:4" x14ac:dyDescent="0.25">
      <c r="C1068">
        <v>637.67737</v>
      </c>
      <c r="D1068">
        <v>0.34917999999999999</v>
      </c>
    </row>
    <row r="1069" spans="3:4" x14ac:dyDescent="0.25">
      <c r="C1069">
        <v>637.90563999999995</v>
      </c>
      <c r="D1069">
        <v>0.34565000000000001</v>
      </c>
    </row>
    <row r="1070" spans="3:4" x14ac:dyDescent="0.25">
      <c r="C1070">
        <v>638.13396999999998</v>
      </c>
      <c r="D1070">
        <v>0.34642000000000001</v>
      </c>
    </row>
    <row r="1071" spans="3:4" x14ac:dyDescent="0.25">
      <c r="C1071">
        <v>638.3623</v>
      </c>
      <c r="D1071">
        <v>0.34466000000000002</v>
      </c>
    </row>
    <row r="1072" spans="3:4" x14ac:dyDescent="0.25">
      <c r="C1072">
        <v>638.59064000000001</v>
      </c>
      <c r="D1072">
        <v>0.34543000000000001</v>
      </c>
    </row>
    <row r="1073" spans="3:4" x14ac:dyDescent="0.25">
      <c r="C1073">
        <v>638.81897000000004</v>
      </c>
      <c r="D1073">
        <v>0.34223999999999999</v>
      </c>
    </row>
    <row r="1074" spans="3:4" x14ac:dyDescent="0.25">
      <c r="C1074">
        <v>639.04729999999995</v>
      </c>
      <c r="D1074">
        <v>0.34345999999999999</v>
      </c>
    </row>
    <row r="1075" spans="3:4" x14ac:dyDescent="0.25">
      <c r="C1075">
        <v>639.27570000000003</v>
      </c>
      <c r="D1075">
        <v>0.34059</v>
      </c>
    </row>
    <row r="1076" spans="3:4" x14ac:dyDescent="0.25">
      <c r="C1076">
        <v>639.50409000000002</v>
      </c>
      <c r="D1076">
        <v>0.34184999999999999</v>
      </c>
    </row>
    <row r="1077" spans="3:4" x14ac:dyDescent="0.25">
      <c r="C1077">
        <v>639.73242000000005</v>
      </c>
      <c r="D1077">
        <v>0.33978999999999998</v>
      </c>
    </row>
    <row r="1078" spans="3:4" x14ac:dyDescent="0.25">
      <c r="C1078">
        <v>639.96082000000001</v>
      </c>
      <c r="D1078">
        <v>0.34094999999999998</v>
      </c>
    </row>
    <row r="1079" spans="3:4" x14ac:dyDescent="0.25">
      <c r="C1079">
        <v>640.18926999999996</v>
      </c>
      <c r="D1079">
        <v>0.33510000000000001</v>
      </c>
    </row>
    <row r="1080" spans="3:4" x14ac:dyDescent="0.25">
      <c r="C1080">
        <v>640.41765999999996</v>
      </c>
      <c r="D1080">
        <v>0.33701999999999999</v>
      </c>
    </row>
    <row r="1081" spans="3:4" x14ac:dyDescent="0.25">
      <c r="C1081">
        <v>640.64606000000003</v>
      </c>
      <c r="D1081">
        <v>0.33373999999999998</v>
      </c>
    </row>
    <row r="1082" spans="3:4" x14ac:dyDescent="0.25">
      <c r="C1082">
        <v>640.87450999999999</v>
      </c>
      <c r="D1082">
        <v>0.33399000000000001</v>
      </c>
    </row>
    <row r="1083" spans="3:4" x14ac:dyDescent="0.25">
      <c r="C1083">
        <v>641.10297000000003</v>
      </c>
      <c r="D1083">
        <v>0.33111000000000002</v>
      </c>
    </row>
    <row r="1084" spans="3:4" x14ac:dyDescent="0.25">
      <c r="C1084">
        <v>641.33141999999998</v>
      </c>
      <c r="D1084">
        <v>0.32645999999999997</v>
      </c>
    </row>
    <row r="1085" spans="3:4" x14ac:dyDescent="0.25">
      <c r="C1085">
        <v>641.55988000000002</v>
      </c>
      <c r="D1085">
        <v>0.32757999999999998</v>
      </c>
    </row>
    <row r="1086" spans="3:4" x14ac:dyDescent="0.25">
      <c r="C1086">
        <v>641.78832999999997</v>
      </c>
      <c r="D1086">
        <v>0.32916000000000001</v>
      </c>
    </row>
    <row r="1087" spans="3:4" x14ac:dyDescent="0.25">
      <c r="C1087">
        <v>642.01684999999998</v>
      </c>
      <c r="D1087">
        <v>0.32518999999999998</v>
      </c>
    </row>
    <row r="1088" spans="3:4" x14ac:dyDescent="0.25">
      <c r="C1088">
        <v>642.24530000000004</v>
      </c>
      <c r="D1088">
        <v>0.32551999999999998</v>
      </c>
    </row>
    <row r="1089" spans="3:4" x14ac:dyDescent="0.25">
      <c r="C1089">
        <v>642.47382000000005</v>
      </c>
      <c r="D1089">
        <v>0.32227</v>
      </c>
    </row>
    <row r="1090" spans="3:4" x14ac:dyDescent="0.25">
      <c r="C1090">
        <v>642.70232999999996</v>
      </c>
      <c r="D1090">
        <v>0.32225999999999999</v>
      </c>
    </row>
    <row r="1091" spans="3:4" x14ac:dyDescent="0.25">
      <c r="C1091">
        <v>642.93084999999996</v>
      </c>
      <c r="D1091">
        <v>0.31977</v>
      </c>
    </row>
    <row r="1092" spans="3:4" x14ac:dyDescent="0.25">
      <c r="C1092">
        <v>643.15935999999999</v>
      </c>
      <c r="D1092">
        <v>0.32075999999999999</v>
      </c>
    </row>
    <row r="1093" spans="3:4" x14ac:dyDescent="0.25">
      <c r="C1093">
        <v>643.38793999999996</v>
      </c>
      <c r="D1093">
        <v>0.31302000000000002</v>
      </c>
    </row>
    <row r="1094" spans="3:4" x14ac:dyDescent="0.25">
      <c r="C1094">
        <v>643.61645999999996</v>
      </c>
      <c r="D1094">
        <v>0.31619000000000003</v>
      </c>
    </row>
    <row r="1095" spans="3:4" x14ac:dyDescent="0.25">
      <c r="C1095">
        <v>643.84502999999995</v>
      </c>
      <c r="D1095">
        <v>0.31518000000000002</v>
      </c>
    </row>
    <row r="1096" spans="3:4" x14ac:dyDescent="0.25">
      <c r="C1096">
        <v>644.07361000000003</v>
      </c>
      <c r="D1096">
        <v>0.31967000000000001</v>
      </c>
    </row>
    <row r="1097" spans="3:4" x14ac:dyDescent="0.25">
      <c r="C1097">
        <v>644.30219</v>
      </c>
      <c r="D1097">
        <v>0.31529000000000001</v>
      </c>
    </row>
    <row r="1098" spans="3:4" x14ac:dyDescent="0.25">
      <c r="C1098">
        <v>644.53075999999999</v>
      </c>
      <c r="D1098">
        <v>0.31331999999999999</v>
      </c>
    </row>
    <row r="1099" spans="3:4" x14ac:dyDescent="0.25">
      <c r="C1099">
        <v>644.75933999999995</v>
      </c>
      <c r="D1099">
        <v>0.30853999999999998</v>
      </c>
    </row>
    <row r="1100" spans="3:4" x14ac:dyDescent="0.25">
      <c r="C1100">
        <v>644.98797999999999</v>
      </c>
      <c r="D1100">
        <v>0.31042999999999998</v>
      </c>
    </row>
    <row r="1101" spans="3:4" x14ac:dyDescent="0.25">
      <c r="C1101">
        <v>645.21654999999998</v>
      </c>
      <c r="D1101">
        <v>0.30829000000000001</v>
      </c>
    </row>
    <row r="1102" spans="3:4" x14ac:dyDescent="0.25">
      <c r="C1102">
        <v>645.44519000000003</v>
      </c>
      <c r="D1102">
        <v>0.30986000000000002</v>
      </c>
    </row>
    <row r="1103" spans="3:4" x14ac:dyDescent="0.25">
      <c r="C1103">
        <v>645.67382999999995</v>
      </c>
      <c r="D1103">
        <v>0.30867</v>
      </c>
    </row>
    <row r="1104" spans="3:4" x14ac:dyDescent="0.25">
      <c r="C1104">
        <v>645.90246999999999</v>
      </c>
      <c r="D1104">
        <v>0.30737999999999999</v>
      </c>
    </row>
    <row r="1105" spans="3:4" x14ac:dyDescent="0.25">
      <c r="C1105">
        <v>646.13116000000002</v>
      </c>
      <c r="D1105">
        <v>0.30665999999999999</v>
      </c>
    </row>
    <row r="1106" spans="3:4" x14ac:dyDescent="0.25">
      <c r="C1106">
        <v>646.35979999999995</v>
      </c>
      <c r="D1106">
        <v>0.30636000000000002</v>
      </c>
    </row>
    <row r="1107" spans="3:4" x14ac:dyDescent="0.25">
      <c r="C1107">
        <v>646.58849999999995</v>
      </c>
      <c r="D1107">
        <v>0.30320999999999998</v>
      </c>
    </row>
    <row r="1108" spans="3:4" x14ac:dyDescent="0.25">
      <c r="C1108">
        <v>646.81713999999999</v>
      </c>
      <c r="D1108">
        <v>0.30035000000000001</v>
      </c>
    </row>
    <row r="1109" spans="3:4" x14ac:dyDescent="0.25">
      <c r="C1109">
        <v>647.04584</v>
      </c>
      <c r="D1109">
        <v>0.30110999999999999</v>
      </c>
    </row>
    <row r="1110" spans="3:4" x14ac:dyDescent="0.25">
      <c r="C1110">
        <v>647.27454</v>
      </c>
      <c r="D1110">
        <v>0.30329</v>
      </c>
    </row>
    <row r="1111" spans="3:4" x14ac:dyDescent="0.25">
      <c r="C1111">
        <v>647.50329999999997</v>
      </c>
      <c r="D1111">
        <v>0.29707</v>
      </c>
    </row>
    <row r="1112" spans="3:4" x14ac:dyDescent="0.25">
      <c r="C1112">
        <v>647.73199</v>
      </c>
      <c r="D1112">
        <v>0.30021999999999999</v>
      </c>
    </row>
    <row r="1113" spans="3:4" x14ac:dyDescent="0.25">
      <c r="C1113">
        <v>647.96074999999996</v>
      </c>
      <c r="D1113">
        <v>0.29807</v>
      </c>
    </row>
    <row r="1114" spans="3:4" x14ac:dyDescent="0.25">
      <c r="C1114">
        <v>648.18944999999997</v>
      </c>
      <c r="D1114">
        <v>0.29748999999999998</v>
      </c>
    </row>
    <row r="1115" spans="3:4" x14ac:dyDescent="0.25">
      <c r="C1115">
        <v>648.41821000000004</v>
      </c>
      <c r="D1115">
        <v>0.30042999999999997</v>
      </c>
    </row>
    <row r="1116" spans="3:4" x14ac:dyDescent="0.25">
      <c r="C1116">
        <v>648.64697000000001</v>
      </c>
      <c r="D1116">
        <v>0.29383999999999999</v>
      </c>
    </row>
    <row r="1117" spans="3:4" x14ac:dyDescent="0.25">
      <c r="C1117">
        <v>648.87579000000005</v>
      </c>
      <c r="D1117">
        <v>0.29416999999999999</v>
      </c>
    </row>
    <row r="1118" spans="3:4" x14ac:dyDescent="0.25">
      <c r="C1118">
        <v>649.10455000000002</v>
      </c>
      <c r="D1118">
        <v>0.29498000000000002</v>
      </c>
    </row>
    <row r="1119" spans="3:4" x14ac:dyDescent="0.25">
      <c r="C1119">
        <v>649.33330999999998</v>
      </c>
      <c r="D1119">
        <v>0.29221000000000003</v>
      </c>
    </row>
    <row r="1120" spans="3:4" x14ac:dyDescent="0.25">
      <c r="C1120">
        <v>649.56213000000002</v>
      </c>
      <c r="D1120">
        <v>0.29171999999999998</v>
      </c>
    </row>
    <row r="1121" spans="3:4" x14ac:dyDescent="0.25">
      <c r="C1121">
        <v>649.79094999999995</v>
      </c>
      <c r="D1121">
        <v>0.28372999999999998</v>
      </c>
    </row>
    <row r="1122" spans="3:4" x14ac:dyDescent="0.25">
      <c r="C1122">
        <v>650.01977999999997</v>
      </c>
      <c r="D1122">
        <v>0.28960000000000002</v>
      </c>
    </row>
    <row r="1123" spans="3:4" x14ac:dyDescent="0.25">
      <c r="C1123">
        <v>650.24860000000001</v>
      </c>
      <c r="D1123">
        <v>0.28900999999999999</v>
      </c>
    </row>
    <row r="1124" spans="3:4" x14ac:dyDescent="0.25">
      <c r="C1124">
        <v>650.47742000000005</v>
      </c>
      <c r="D1124">
        <v>0.2903</v>
      </c>
    </row>
    <row r="1125" spans="3:4" x14ac:dyDescent="0.25">
      <c r="C1125">
        <v>650.70630000000006</v>
      </c>
      <c r="D1125">
        <v>0.28663</v>
      </c>
    </row>
    <row r="1126" spans="3:4" x14ac:dyDescent="0.25">
      <c r="C1126">
        <v>650.93517999999995</v>
      </c>
      <c r="D1126">
        <v>0.28749999999999998</v>
      </c>
    </row>
    <row r="1127" spans="3:4" x14ac:dyDescent="0.25">
      <c r="C1127">
        <v>651.16399999999999</v>
      </c>
      <c r="D1127">
        <v>0.28682000000000002</v>
      </c>
    </row>
    <row r="1128" spans="3:4" x14ac:dyDescent="0.25">
      <c r="C1128">
        <v>651.39287999999999</v>
      </c>
      <c r="D1128">
        <v>0.28299000000000002</v>
      </c>
    </row>
    <row r="1129" spans="3:4" x14ac:dyDescent="0.25">
      <c r="C1129">
        <v>651.62176999999997</v>
      </c>
      <c r="D1129">
        <v>0.27997</v>
      </c>
    </row>
    <row r="1130" spans="3:4" x14ac:dyDescent="0.25">
      <c r="C1130">
        <v>651.85071000000005</v>
      </c>
      <c r="D1130">
        <v>0.28564000000000001</v>
      </c>
    </row>
    <row r="1131" spans="3:4" x14ac:dyDescent="0.25">
      <c r="C1131">
        <v>652.07959000000005</v>
      </c>
      <c r="D1131">
        <v>0.27688000000000001</v>
      </c>
    </row>
    <row r="1132" spans="3:4" x14ac:dyDescent="0.25">
      <c r="C1132">
        <v>652.30853000000002</v>
      </c>
      <c r="D1132">
        <v>0.27677000000000002</v>
      </c>
    </row>
    <row r="1133" spans="3:4" x14ac:dyDescent="0.25">
      <c r="C1133">
        <v>652.53741000000002</v>
      </c>
      <c r="D1133">
        <v>0.26807999999999998</v>
      </c>
    </row>
    <row r="1134" spans="3:4" x14ac:dyDescent="0.25">
      <c r="C1134">
        <v>652.76635999999996</v>
      </c>
      <c r="D1134">
        <v>0.27822999999999998</v>
      </c>
    </row>
    <row r="1135" spans="3:4" x14ac:dyDescent="0.25">
      <c r="C1135">
        <v>652.99530000000004</v>
      </c>
      <c r="D1135">
        <v>0.27539000000000002</v>
      </c>
    </row>
    <row r="1136" spans="3:4" x14ac:dyDescent="0.25">
      <c r="C1136">
        <v>653.22429999999997</v>
      </c>
      <c r="D1136">
        <v>0.27790999999999999</v>
      </c>
    </row>
    <row r="1137" spans="3:4" x14ac:dyDescent="0.25">
      <c r="C1137">
        <v>653.45325000000003</v>
      </c>
      <c r="D1137">
        <v>0.27304</v>
      </c>
    </row>
    <row r="1138" spans="3:4" x14ac:dyDescent="0.25">
      <c r="C1138">
        <v>653.68218999999999</v>
      </c>
      <c r="D1138">
        <v>0.27310000000000001</v>
      </c>
    </row>
    <row r="1139" spans="3:4" x14ac:dyDescent="0.25">
      <c r="C1139">
        <v>653.91119000000003</v>
      </c>
      <c r="D1139">
        <v>0.27276</v>
      </c>
    </row>
    <row r="1140" spans="3:4" x14ac:dyDescent="0.25">
      <c r="C1140">
        <v>654.14020000000005</v>
      </c>
      <c r="D1140">
        <v>0.26991999999999999</v>
      </c>
    </row>
    <row r="1141" spans="3:4" x14ac:dyDescent="0.25">
      <c r="C1141">
        <v>654.36919999999998</v>
      </c>
      <c r="D1141">
        <v>0.26776</v>
      </c>
    </row>
    <row r="1142" spans="3:4" x14ac:dyDescent="0.25">
      <c r="C1142">
        <v>654.59820999999999</v>
      </c>
      <c r="D1142">
        <v>0.27046999999999999</v>
      </c>
    </row>
    <row r="1143" spans="3:4" x14ac:dyDescent="0.25">
      <c r="C1143">
        <v>654.82727</v>
      </c>
      <c r="D1143">
        <v>0.26518000000000003</v>
      </c>
    </row>
    <row r="1144" spans="3:4" x14ac:dyDescent="0.25">
      <c r="C1144">
        <v>655.05627000000004</v>
      </c>
      <c r="D1144">
        <v>0.26755000000000001</v>
      </c>
    </row>
    <row r="1145" spans="3:4" x14ac:dyDescent="0.25">
      <c r="C1145">
        <v>655.28534000000002</v>
      </c>
      <c r="D1145">
        <v>0.26201000000000002</v>
      </c>
    </row>
    <row r="1146" spans="3:4" x14ac:dyDescent="0.25">
      <c r="C1146">
        <v>655.51433999999995</v>
      </c>
      <c r="D1146">
        <v>0.26504</v>
      </c>
    </row>
    <row r="1147" spans="3:4" x14ac:dyDescent="0.25">
      <c r="C1147">
        <v>655.74341000000004</v>
      </c>
      <c r="D1147">
        <v>0.25945000000000001</v>
      </c>
    </row>
    <row r="1148" spans="3:4" x14ac:dyDescent="0.25">
      <c r="C1148">
        <v>655.97253000000001</v>
      </c>
      <c r="D1148">
        <v>0.25842999999999999</v>
      </c>
    </row>
    <row r="1149" spans="3:4" x14ac:dyDescent="0.25">
      <c r="C1149">
        <v>656.20159999999998</v>
      </c>
      <c r="D1149">
        <v>0.25638</v>
      </c>
    </row>
    <row r="1150" spans="3:4" x14ac:dyDescent="0.25">
      <c r="C1150">
        <v>656.43065999999999</v>
      </c>
      <c r="D1150">
        <v>0.25979999999999998</v>
      </c>
    </row>
    <row r="1151" spans="3:4" x14ac:dyDescent="0.25">
      <c r="C1151">
        <v>656.65979000000004</v>
      </c>
      <c r="D1151">
        <v>0.25424000000000002</v>
      </c>
    </row>
    <row r="1152" spans="3:4" x14ac:dyDescent="0.25">
      <c r="C1152">
        <v>656.88891999999998</v>
      </c>
      <c r="D1152">
        <v>0.25373000000000001</v>
      </c>
    </row>
    <row r="1153" spans="3:4" x14ac:dyDescent="0.25">
      <c r="C1153">
        <v>657.11803999999995</v>
      </c>
      <c r="D1153">
        <v>0.25568999999999997</v>
      </c>
    </row>
    <row r="1154" spans="3:4" x14ac:dyDescent="0.25">
      <c r="C1154">
        <v>657.34717000000001</v>
      </c>
      <c r="D1154">
        <v>0.25844</v>
      </c>
    </row>
    <row r="1155" spans="3:4" x14ac:dyDescent="0.25">
      <c r="C1155">
        <v>657.57628999999997</v>
      </c>
      <c r="D1155">
        <v>0.25251000000000001</v>
      </c>
    </row>
    <row r="1156" spans="3:4" x14ac:dyDescent="0.25">
      <c r="C1156">
        <v>657.80542000000003</v>
      </c>
      <c r="D1156">
        <v>0.25518000000000002</v>
      </c>
    </row>
    <row r="1157" spans="3:4" x14ac:dyDescent="0.25">
      <c r="C1157">
        <v>658.03461000000004</v>
      </c>
      <c r="D1157">
        <v>0.25164999999999998</v>
      </c>
    </row>
    <row r="1158" spans="3:4" x14ac:dyDescent="0.25">
      <c r="C1158">
        <v>658.26373000000001</v>
      </c>
      <c r="D1158">
        <v>0.25141999999999998</v>
      </c>
    </row>
    <row r="1159" spans="3:4" x14ac:dyDescent="0.25">
      <c r="C1159">
        <v>658.49292000000003</v>
      </c>
      <c r="D1159">
        <v>0.24782000000000001</v>
      </c>
    </row>
    <row r="1160" spans="3:4" x14ac:dyDescent="0.25">
      <c r="C1160">
        <v>658.72211000000004</v>
      </c>
      <c r="D1160">
        <v>0.24818000000000001</v>
      </c>
    </row>
    <row r="1161" spans="3:4" x14ac:dyDescent="0.25">
      <c r="C1161">
        <v>658.95136000000002</v>
      </c>
      <c r="D1161">
        <v>0.24668000000000001</v>
      </c>
    </row>
    <row r="1162" spans="3:4" x14ac:dyDescent="0.25">
      <c r="C1162">
        <v>659.18053999999995</v>
      </c>
      <c r="D1162">
        <v>0.24711</v>
      </c>
    </row>
    <row r="1163" spans="3:4" x14ac:dyDescent="0.25">
      <c r="C1163">
        <v>659.40972999999997</v>
      </c>
      <c r="D1163">
        <v>0.24357999999999999</v>
      </c>
    </row>
    <row r="1164" spans="3:4" x14ac:dyDescent="0.25">
      <c r="C1164">
        <v>659.63897999999995</v>
      </c>
      <c r="D1164">
        <v>0.24434</v>
      </c>
    </row>
    <row r="1165" spans="3:4" x14ac:dyDescent="0.25">
      <c r="C1165">
        <v>659.86823000000004</v>
      </c>
      <c r="D1165">
        <v>0.24149999999999999</v>
      </c>
    </row>
    <row r="1166" spans="3:4" x14ac:dyDescent="0.25">
      <c r="C1166">
        <v>660.09747000000004</v>
      </c>
      <c r="D1166">
        <v>0.24152000000000001</v>
      </c>
    </row>
    <row r="1167" spans="3:4" x14ac:dyDescent="0.25">
      <c r="C1167">
        <v>660.32672000000002</v>
      </c>
      <c r="D1167">
        <v>0.23857999999999999</v>
      </c>
    </row>
    <row r="1168" spans="3:4" x14ac:dyDescent="0.25">
      <c r="C1168">
        <v>660.55597</v>
      </c>
      <c r="D1168">
        <v>0.24102999999999999</v>
      </c>
    </row>
    <row r="1169" spans="3:4" x14ac:dyDescent="0.25">
      <c r="C1169">
        <v>660.78527999999994</v>
      </c>
      <c r="D1169">
        <v>0.23594999999999999</v>
      </c>
    </row>
    <row r="1170" spans="3:4" x14ac:dyDescent="0.25">
      <c r="C1170">
        <v>661.01453000000004</v>
      </c>
      <c r="D1170">
        <v>0.23738999999999999</v>
      </c>
    </row>
    <row r="1171" spans="3:4" x14ac:dyDescent="0.25">
      <c r="C1171">
        <v>661.24383999999998</v>
      </c>
      <c r="D1171">
        <v>0.23499999999999999</v>
      </c>
    </row>
    <row r="1172" spans="3:4" x14ac:dyDescent="0.25">
      <c r="C1172">
        <v>661.47313999999994</v>
      </c>
      <c r="D1172">
        <v>0.23676</v>
      </c>
    </row>
    <row r="1173" spans="3:4" x14ac:dyDescent="0.25">
      <c r="C1173">
        <v>661.70245</v>
      </c>
      <c r="D1173">
        <v>0.23372000000000001</v>
      </c>
    </row>
    <row r="1174" spans="3:4" x14ac:dyDescent="0.25">
      <c r="C1174">
        <v>661.93176000000005</v>
      </c>
      <c r="D1174">
        <v>0.23463000000000001</v>
      </c>
    </row>
    <row r="1175" spans="3:4" x14ac:dyDescent="0.25">
      <c r="C1175">
        <v>662.16112999999996</v>
      </c>
      <c r="D1175">
        <v>0.23164000000000001</v>
      </c>
    </row>
    <row r="1176" spans="3:4" x14ac:dyDescent="0.25">
      <c r="C1176">
        <v>662.39044000000001</v>
      </c>
      <c r="D1176">
        <v>0.23302999999999999</v>
      </c>
    </row>
    <row r="1177" spans="3:4" x14ac:dyDescent="0.25">
      <c r="C1177">
        <v>662.61981000000003</v>
      </c>
      <c r="D1177">
        <v>0.22955999999999999</v>
      </c>
    </row>
    <row r="1178" spans="3:4" x14ac:dyDescent="0.25">
      <c r="C1178">
        <v>662.84918000000005</v>
      </c>
      <c r="D1178">
        <v>0.23133999999999999</v>
      </c>
    </row>
    <row r="1179" spans="3:4" x14ac:dyDescent="0.25">
      <c r="C1179">
        <v>663.07854999999995</v>
      </c>
      <c r="D1179">
        <v>0.22858000000000001</v>
      </c>
    </row>
    <row r="1180" spans="3:4" x14ac:dyDescent="0.25">
      <c r="C1180">
        <v>663.30791999999997</v>
      </c>
      <c r="D1180">
        <v>0.22928000000000001</v>
      </c>
    </row>
    <row r="1181" spans="3:4" x14ac:dyDescent="0.25">
      <c r="C1181">
        <v>663.53728999999998</v>
      </c>
      <c r="D1181">
        <v>0.22608</v>
      </c>
    </row>
    <row r="1182" spans="3:4" x14ac:dyDescent="0.25">
      <c r="C1182">
        <v>663.76671999999996</v>
      </c>
      <c r="D1182">
        <v>0.22666</v>
      </c>
    </row>
    <row r="1183" spans="3:4" x14ac:dyDescent="0.25">
      <c r="C1183">
        <v>663.99614999999994</v>
      </c>
      <c r="D1183">
        <v>0.22409000000000001</v>
      </c>
    </row>
    <row r="1184" spans="3:4" x14ac:dyDescent="0.25">
      <c r="C1184">
        <v>664.22551999999996</v>
      </c>
      <c r="D1184">
        <v>0.22488</v>
      </c>
    </row>
    <row r="1185" spans="3:4" x14ac:dyDescent="0.25">
      <c r="C1185">
        <v>664.45496000000003</v>
      </c>
      <c r="D1185">
        <v>0.22131000000000001</v>
      </c>
    </row>
    <row r="1186" spans="3:4" x14ac:dyDescent="0.25">
      <c r="C1186">
        <v>664.68439000000001</v>
      </c>
      <c r="D1186">
        <v>0.22367999999999999</v>
      </c>
    </row>
    <row r="1187" spans="3:4" x14ac:dyDescent="0.25">
      <c r="C1187">
        <v>664.91387999999995</v>
      </c>
      <c r="D1187">
        <v>0.22048000000000001</v>
      </c>
    </row>
    <row r="1188" spans="3:4" x14ac:dyDescent="0.25">
      <c r="C1188">
        <v>665.14331000000004</v>
      </c>
      <c r="D1188">
        <v>0.22139</v>
      </c>
    </row>
    <row r="1189" spans="3:4" x14ac:dyDescent="0.25">
      <c r="C1189">
        <v>665.37279999999998</v>
      </c>
      <c r="D1189">
        <v>0.21623000000000001</v>
      </c>
    </row>
    <row r="1190" spans="3:4" x14ac:dyDescent="0.25">
      <c r="C1190">
        <v>665.60229000000004</v>
      </c>
      <c r="D1190">
        <v>0.21743999999999999</v>
      </c>
    </row>
    <row r="1191" spans="3:4" x14ac:dyDescent="0.25">
      <c r="C1191">
        <v>665.83178999999996</v>
      </c>
      <c r="D1191">
        <v>0.2155</v>
      </c>
    </row>
    <row r="1192" spans="3:4" x14ac:dyDescent="0.25">
      <c r="C1192">
        <v>666.06128000000001</v>
      </c>
      <c r="D1192">
        <v>0.21776999999999999</v>
      </c>
    </row>
    <row r="1193" spans="3:4" x14ac:dyDescent="0.25">
      <c r="C1193">
        <v>666.29076999999995</v>
      </c>
      <c r="D1193">
        <v>0.21349000000000001</v>
      </c>
    </row>
    <row r="1194" spans="3:4" x14ac:dyDescent="0.25">
      <c r="C1194">
        <v>666.52026000000001</v>
      </c>
      <c r="D1194">
        <v>0.21518000000000001</v>
      </c>
    </row>
    <row r="1195" spans="3:4" x14ac:dyDescent="0.25">
      <c r="C1195">
        <v>666.74982</v>
      </c>
      <c r="D1195">
        <v>0.21123</v>
      </c>
    </row>
    <row r="1196" spans="3:4" x14ac:dyDescent="0.25">
      <c r="C1196">
        <v>666.97937000000002</v>
      </c>
      <c r="D1196">
        <v>0.21285000000000001</v>
      </c>
    </row>
    <row r="1197" spans="3:4" x14ac:dyDescent="0.25">
      <c r="C1197">
        <v>667.20885999999996</v>
      </c>
      <c r="D1197">
        <v>0.20921999999999999</v>
      </c>
    </row>
    <row r="1198" spans="3:4" x14ac:dyDescent="0.25">
      <c r="C1198">
        <v>667.43841999999995</v>
      </c>
      <c r="D1198">
        <v>0.20718</v>
      </c>
    </row>
    <row r="1199" spans="3:4" x14ac:dyDescent="0.25">
      <c r="C1199">
        <v>667.66803000000004</v>
      </c>
      <c r="D1199">
        <v>0.20791000000000001</v>
      </c>
    </row>
    <row r="1200" spans="3:4" x14ac:dyDescent="0.25">
      <c r="C1200">
        <v>667.89757999999995</v>
      </c>
      <c r="D1200">
        <v>0.20435</v>
      </c>
    </row>
    <row r="1201" spans="3:4" x14ac:dyDescent="0.25">
      <c r="C1201">
        <v>668.12720000000002</v>
      </c>
      <c r="D1201">
        <v>0.20408000000000001</v>
      </c>
    </row>
    <row r="1202" spans="3:4" x14ac:dyDescent="0.25">
      <c r="C1202">
        <v>668.35675000000003</v>
      </c>
      <c r="D1202">
        <v>0.20676</v>
      </c>
    </row>
    <row r="1203" spans="3:4" x14ac:dyDescent="0.25">
      <c r="C1203">
        <v>668.58636000000001</v>
      </c>
      <c r="D1203">
        <v>0.20472000000000001</v>
      </c>
    </row>
    <row r="1204" spans="3:4" x14ac:dyDescent="0.25">
      <c r="C1204">
        <v>668.81597999999997</v>
      </c>
      <c r="D1204">
        <v>0.20480999999999999</v>
      </c>
    </row>
    <row r="1205" spans="3:4" x14ac:dyDescent="0.25">
      <c r="C1205">
        <v>669.04558999999995</v>
      </c>
      <c r="D1205">
        <v>0.20096</v>
      </c>
    </row>
    <row r="1206" spans="3:4" x14ac:dyDescent="0.25">
      <c r="C1206">
        <v>669.27521000000002</v>
      </c>
      <c r="D1206">
        <v>0.20294000000000001</v>
      </c>
    </row>
    <row r="1207" spans="3:4" x14ac:dyDescent="0.25">
      <c r="C1207">
        <v>669.50487999999996</v>
      </c>
      <c r="D1207">
        <v>0.19994000000000001</v>
      </c>
    </row>
    <row r="1208" spans="3:4" x14ac:dyDescent="0.25">
      <c r="C1208">
        <v>669.73455999999999</v>
      </c>
      <c r="D1208">
        <v>0.2014</v>
      </c>
    </row>
    <row r="1209" spans="3:4" x14ac:dyDescent="0.25">
      <c r="C1209">
        <v>669.96416999999997</v>
      </c>
      <c r="D1209">
        <v>0.19846</v>
      </c>
    </row>
    <row r="1210" spans="3:4" x14ac:dyDescent="0.25">
      <c r="C1210">
        <v>670.19385</v>
      </c>
      <c r="D1210">
        <v>0.19947999999999999</v>
      </c>
    </row>
    <row r="1211" spans="3:4" x14ac:dyDescent="0.25">
      <c r="C1211">
        <v>670.42352000000005</v>
      </c>
      <c r="D1211">
        <v>0.19646</v>
      </c>
    </row>
    <row r="1212" spans="3:4" x14ac:dyDescent="0.25">
      <c r="C1212">
        <v>670.65326000000005</v>
      </c>
      <c r="D1212">
        <v>0.19714999999999999</v>
      </c>
    </row>
    <row r="1213" spans="3:4" x14ac:dyDescent="0.25">
      <c r="C1213">
        <v>670.88292999999999</v>
      </c>
      <c r="D1213">
        <v>0.19152</v>
      </c>
    </row>
    <row r="1214" spans="3:4" x14ac:dyDescent="0.25">
      <c r="C1214">
        <v>671.11266999999998</v>
      </c>
      <c r="D1214">
        <v>0.19550000000000001</v>
      </c>
    </row>
    <row r="1215" spans="3:4" x14ac:dyDescent="0.25">
      <c r="C1215">
        <v>671.34235000000001</v>
      </c>
      <c r="D1215">
        <v>0.19247</v>
      </c>
    </row>
    <row r="1216" spans="3:4" x14ac:dyDescent="0.25">
      <c r="C1216">
        <v>671.57208000000003</v>
      </c>
      <c r="D1216">
        <v>0.19389000000000001</v>
      </c>
    </row>
    <row r="1217" spans="3:4" x14ac:dyDescent="0.25">
      <c r="C1217">
        <v>671.80182000000002</v>
      </c>
      <c r="D1217">
        <v>0.19126000000000001</v>
      </c>
    </row>
    <row r="1218" spans="3:4" x14ac:dyDescent="0.25">
      <c r="C1218">
        <v>672.03156000000001</v>
      </c>
      <c r="D1218">
        <v>0.19012999999999999</v>
      </c>
    </row>
    <row r="1219" spans="3:4" x14ac:dyDescent="0.25">
      <c r="C1219">
        <v>672.26134999999999</v>
      </c>
      <c r="D1219">
        <v>0.18837000000000001</v>
      </c>
    </row>
    <row r="1220" spans="3:4" x14ac:dyDescent="0.25">
      <c r="C1220">
        <v>672.49108999999999</v>
      </c>
      <c r="D1220">
        <v>0.19028</v>
      </c>
    </row>
    <row r="1221" spans="3:4" x14ac:dyDescent="0.25">
      <c r="C1221">
        <v>672.72089000000005</v>
      </c>
      <c r="D1221">
        <v>0.18714</v>
      </c>
    </row>
    <row r="1222" spans="3:4" x14ac:dyDescent="0.25">
      <c r="C1222">
        <v>672.95068000000003</v>
      </c>
      <c r="D1222">
        <v>0.18779000000000001</v>
      </c>
    </row>
    <row r="1223" spans="3:4" x14ac:dyDescent="0.25">
      <c r="C1223">
        <v>673.18047999999999</v>
      </c>
      <c r="D1223">
        <v>0.185</v>
      </c>
    </row>
    <row r="1224" spans="3:4" x14ac:dyDescent="0.25">
      <c r="C1224">
        <v>673.41027999999994</v>
      </c>
      <c r="D1224">
        <v>0.18643999999999999</v>
      </c>
    </row>
    <row r="1225" spans="3:4" x14ac:dyDescent="0.25">
      <c r="C1225">
        <v>673.64008000000001</v>
      </c>
      <c r="D1225">
        <v>0.18346000000000001</v>
      </c>
    </row>
    <row r="1226" spans="3:4" x14ac:dyDescent="0.25">
      <c r="C1226">
        <v>673.86992999999995</v>
      </c>
      <c r="D1226">
        <v>0.18403</v>
      </c>
    </row>
    <row r="1227" spans="3:4" x14ac:dyDescent="0.25">
      <c r="C1227">
        <v>674.09973000000002</v>
      </c>
      <c r="D1227">
        <v>0.18192</v>
      </c>
    </row>
    <row r="1228" spans="3:4" x14ac:dyDescent="0.25">
      <c r="C1228">
        <v>674.32959000000005</v>
      </c>
      <c r="D1228">
        <v>0.18090000000000001</v>
      </c>
    </row>
    <row r="1229" spans="3:4" x14ac:dyDescent="0.25">
      <c r="C1229">
        <v>674.55944999999997</v>
      </c>
      <c r="D1229">
        <v>0.17832999999999999</v>
      </c>
    </row>
    <row r="1230" spans="3:4" x14ac:dyDescent="0.25">
      <c r="C1230">
        <v>674.78931</v>
      </c>
      <c r="D1230">
        <v>0.18081</v>
      </c>
    </row>
    <row r="1231" spans="3:4" x14ac:dyDescent="0.25">
      <c r="C1231">
        <v>675.01917000000003</v>
      </c>
      <c r="D1231">
        <v>0.17782999999999999</v>
      </c>
    </row>
    <row r="1232" spans="3:4" x14ac:dyDescent="0.25">
      <c r="C1232">
        <v>675.24908000000005</v>
      </c>
      <c r="D1232">
        <v>0.17968000000000001</v>
      </c>
    </row>
    <row r="1233" spans="3:4" x14ac:dyDescent="0.25">
      <c r="C1233">
        <v>675.47893999999997</v>
      </c>
      <c r="D1233">
        <v>0.17580000000000001</v>
      </c>
    </row>
    <row r="1234" spans="3:4" x14ac:dyDescent="0.25">
      <c r="C1234">
        <v>675.70885999999996</v>
      </c>
      <c r="D1234">
        <v>0.17749000000000001</v>
      </c>
    </row>
    <row r="1235" spans="3:4" x14ac:dyDescent="0.25">
      <c r="C1235">
        <v>675.93877999999995</v>
      </c>
      <c r="D1235">
        <v>0.17546999999999999</v>
      </c>
    </row>
    <row r="1236" spans="3:4" x14ac:dyDescent="0.25">
      <c r="C1236">
        <v>676.16869999999994</v>
      </c>
      <c r="D1236">
        <v>0.17571999999999999</v>
      </c>
    </row>
    <row r="1237" spans="3:4" x14ac:dyDescent="0.25">
      <c r="C1237">
        <v>676.39862000000005</v>
      </c>
      <c r="D1237">
        <v>0.17391000000000001</v>
      </c>
    </row>
    <row r="1238" spans="3:4" x14ac:dyDescent="0.25">
      <c r="C1238">
        <v>676.62860000000001</v>
      </c>
      <c r="D1238">
        <v>0.17349000000000001</v>
      </c>
    </row>
    <row r="1239" spans="3:4" x14ac:dyDescent="0.25">
      <c r="C1239">
        <v>676.85852</v>
      </c>
      <c r="D1239">
        <v>0.17138</v>
      </c>
    </row>
    <row r="1240" spans="3:4" x14ac:dyDescent="0.25">
      <c r="C1240">
        <v>677.08849999999995</v>
      </c>
      <c r="D1240">
        <v>0.17312</v>
      </c>
    </row>
    <row r="1241" spans="3:4" x14ac:dyDescent="0.25">
      <c r="C1241">
        <v>677.31848000000002</v>
      </c>
      <c r="D1241">
        <v>0.16986000000000001</v>
      </c>
    </row>
    <row r="1242" spans="3:4" x14ac:dyDescent="0.25">
      <c r="C1242">
        <v>677.54845999999998</v>
      </c>
      <c r="D1242">
        <v>0.17165</v>
      </c>
    </row>
    <row r="1243" spans="3:4" x14ac:dyDescent="0.25">
      <c r="C1243">
        <v>677.77844000000005</v>
      </c>
      <c r="D1243">
        <v>0.16877</v>
      </c>
    </row>
    <row r="1244" spans="3:4" x14ac:dyDescent="0.25">
      <c r="C1244">
        <v>678.00842</v>
      </c>
      <c r="D1244">
        <v>0.16991000000000001</v>
      </c>
    </row>
    <row r="1245" spans="3:4" x14ac:dyDescent="0.25">
      <c r="C1245">
        <v>678.23839999999996</v>
      </c>
      <c r="D1245">
        <v>0.16688</v>
      </c>
    </row>
    <row r="1246" spans="3:4" x14ac:dyDescent="0.25">
      <c r="C1246">
        <v>678.46843999999999</v>
      </c>
      <c r="D1246">
        <v>0.16846</v>
      </c>
    </row>
    <row r="1247" spans="3:4" x14ac:dyDescent="0.25">
      <c r="C1247">
        <v>678.69848999999999</v>
      </c>
      <c r="D1247">
        <v>0.16549</v>
      </c>
    </row>
    <row r="1248" spans="3:4" x14ac:dyDescent="0.25">
      <c r="C1248">
        <v>678.92853000000002</v>
      </c>
      <c r="D1248">
        <v>0.1663</v>
      </c>
    </row>
    <row r="1249" spans="3:4" x14ac:dyDescent="0.25">
      <c r="C1249">
        <v>679.15857000000005</v>
      </c>
      <c r="D1249">
        <v>0.16245000000000001</v>
      </c>
    </row>
    <row r="1250" spans="3:4" x14ac:dyDescent="0.25">
      <c r="C1250">
        <v>679.38860999999997</v>
      </c>
      <c r="D1250">
        <v>0.16391</v>
      </c>
    </row>
    <row r="1251" spans="3:4" x14ac:dyDescent="0.25">
      <c r="C1251">
        <v>679.61870999999996</v>
      </c>
      <c r="D1251">
        <v>0.16209999999999999</v>
      </c>
    </row>
    <row r="1252" spans="3:4" x14ac:dyDescent="0.25">
      <c r="C1252">
        <v>679.84875</v>
      </c>
      <c r="D1252">
        <v>0.16336999999999999</v>
      </c>
    </row>
    <row r="1253" spans="3:4" x14ac:dyDescent="0.25">
      <c r="C1253">
        <v>680.07885999999996</v>
      </c>
      <c r="D1253">
        <v>0.16023000000000001</v>
      </c>
    </row>
    <row r="1254" spans="3:4" x14ac:dyDescent="0.25">
      <c r="C1254">
        <v>680.30895999999996</v>
      </c>
      <c r="D1254">
        <v>0.16095999999999999</v>
      </c>
    </row>
    <row r="1255" spans="3:4" x14ac:dyDescent="0.25">
      <c r="C1255">
        <v>680.53905999999995</v>
      </c>
      <c r="D1255">
        <v>0.15951000000000001</v>
      </c>
    </row>
    <row r="1256" spans="3:4" x14ac:dyDescent="0.25">
      <c r="C1256">
        <v>680.76917000000003</v>
      </c>
      <c r="D1256">
        <v>0.15898000000000001</v>
      </c>
    </row>
    <row r="1257" spans="3:4" x14ac:dyDescent="0.25">
      <c r="C1257">
        <v>680.99927000000002</v>
      </c>
      <c r="D1257">
        <v>0.15784999999999999</v>
      </c>
    </row>
    <row r="1258" spans="3:4" x14ac:dyDescent="0.25">
      <c r="C1258">
        <v>681.22942999999998</v>
      </c>
      <c r="D1258">
        <v>0.15864</v>
      </c>
    </row>
    <row r="1259" spans="3:4" x14ac:dyDescent="0.25">
      <c r="C1259">
        <v>681.45959000000005</v>
      </c>
      <c r="D1259">
        <v>0.15553</v>
      </c>
    </row>
    <row r="1260" spans="3:4" x14ac:dyDescent="0.25">
      <c r="C1260">
        <v>681.68970000000002</v>
      </c>
      <c r="D1260">
        <v>0.157</v>
      </c>
    </row>
    <row r="1261" spans="3:4" x14ac:dyDescent="0.25">
      <c r="C1261">
        <v>681.91985999999997</v>
      </c>
      <c r="D1261">
        <v>0.15451000000000001</v>
      </c>
    </row>
    <row r="1262" spans="3:4" x14ac:dyDescent="0.25">
      <c r="C1262">
        <v>682.15002000000004</v>
      </c>
      <c r="D1262">
        <v>0.15551000000000001</v>
      </c>
    </row>
    <row r="1263" spans="3:4" x14ac:dyDescent="0.25">
      <c r="C1263">
        <v>682.38025000000005</v>
      </c>
      <c r="D1263">
        <v>0.15231</v>
      </c>
    </row>
    <row r="1264" spans="3:4" x14ac:dyDescent="0.25">
      <c r="C1264">
        <v>682.61041</v>
      </c>
      <c r="D1264">
        <v>0.15451999999999999</v>
      </c>
    </row>
    <row r="1265" spans="3:4" x14ac:dyDescent="0.25">
      <c r="C1265">
        <v>682.84064000000001</v>
      </c>
      <c r="D1265">
        <v>0.15121000000000001</v>
      </c>
    </row>
    <row r="1266" spans="3:4" x14ac:dyDescent="0.25">
      <c r="C1266">
        <v>683.07086000000004</v>
      </c>
      <c r="D1266">
        <v>0.15243999999999999</v>
      </c>
    </row>
    <row r="1267" spans="3:4" x14ac:dyDescent="0.25">
      <c r="C1267">
        <v>683.30109000000004</v>
      </c>
      <c r="D1267">
        <v>0.14992</v>
      </c>
    </row>
    <row r="1268" spans="3:4" x14ac:dyDescent="0.25">
      <c r="C1268">
        <v>683.53130999999996</v>
      </c>
      <c r="D1268">
        <v>0.15043999999999999</v>
      </c>
    </row>
    <row r="1269" spans="3:4" x14ac:dyDescent="0.25">
      <c r="C1269">
        <v>683.76153999999997</v>
      </c>
      <c r="D1269">
        <v>0.14321999999999999</v>
      </c>
    </row>
    <row r="1270" spans="3:4" x14ac:dyDescent="0.25">
      <c r="C1270">
        <v>683.99176</v>
      </c>
      <c r="D1270">
        <v>0.14913000000000001</v>
      </c>
    </row>
    <row r="1271" spans="3:4" x14ac:dyDescent="0.25">
      <c r="C1271">
        <v>684.22204999999997</v>
      </c>
      <c r="D1271">
        <v>0.14563999999999999</v>
      </c>
    </row>
    <row r="1272" spans="3:4" x14ac:dyDescent="0.25">
      <c r="C1272">
        <v>684.45232999999996</v>
      </c>
      <c r="D1272">
        <v>0.14831</v>
      </c>
    </row>
    <row r="1273" spans="3:4" x14ac:dyDescent="0.25">
      <c r="C1273">
        <v>684.68255999999997</v>
      </c>
      <c r="D1273">
        <v>0.14546000000000001</v>
      </c>
    </row>
    <row r="1274" spans="3:4" x14ac:dyDescent="0.25">
      <c r="C1274">
        <v>684.91290000000004</v>
      </c>
      <c r="D1274">
        <v>0.14657000000000001</v>
      </c>
    </row>
    <row r="1275" spans="3:4" x14ac:dyDescent="0.25">
      <c r="C1275">
        <v>685.14319</v>
      </c>
      <c r="D1275">
        <v>0.14476</v>
      </c>
    </row>
    <row r="1276" spans="3:4" x14ac:dyDescent="0.25">
      <c r="C1276">
        <v>685.37347</v>
      </c>
      <c r="D1276">
        <v>0.14355000000000001</v>
      </c>
    </row>
    <row r="1277" spans="3:4" x14ac:dyDescent="0.25">
      <c r="C1277">
        <v>685.60382000000004</v>
      </c>
      <c r="D1277">
        <v>0.14318</v>
      </c>
    </row>
    <row r="1278" spans="3:4" x14ac:dyDescent="0.25">
      <c r="C1278">
        <v>685.83411000000001</v>
      </c>
      <c r="D1278">
        <v>0.14379</v>
      </c>
    </row>
    <row r="1279" spans="3:4" x14ac:dyDescent="0.25">
      <c r="C1279">
        <v>686.06444999999997</v>
      </c>
      <c r="D1279">
        <v>0.14066000000000001</v>
      </c>
    </row>
    <row r="1280" spans="3:4" x14ac:dyDescent="0.25">
      <c r="C1280">
        <v>686.29480000000001</v>
      </c>
      <c r="D1280">
        <v>0.14265</v>
      </c>
    </row>
    <row r="1281" spans="3:4" x14ac:dyDescent="0.25">
      <c r="C1281">
        <v>686.52515000000005</v>
      </c>
      <c r="D1281">
        <v>0.13944999999999999</v>
      </c>
    </row>
    <row r="1282" spans="3:4" x14ac:dyDescent="0.25">
      <c r="C1282">
        <v>686.75549000000001</v>
      </c>
      <c r="D1282">
        <v>0.14041000000000001</v>
      </c>
    </row>
    <row r="1283" spans="3:4" x14ac:dyDescent="0.25">
      <c r="C1283">
        <v>686.98590000000002</v>
      </c>
      <c r="D1283">
        <v>0.13708999999999999</v>
      </c>
    </row>
    <row r="1284" spans="3:4" x14ac:dyDescent="0.25">
      <c r="C1284">
        <v>687.21631000000002</v>
      </c>
      <c r="D1284">
        <v>0.13952999999999999</v>
      </c>
    </row>
    <row r="1285" spans="3:4" x14ac:dyDescent="0.25">
      <c r="C1285">
        <v>687.44665999999995</v>
      </c>
      <c r="D1285">
        <v>0.13572000000000001</v>
      </c>
    </row>
    <row r="1286" spans="3:4" x14ac:dyDescent="0.25">
      <c r="C1286">
        <v>687.67705999999998</v>
      </c>
      <c r="D1286">
        <v>0.13807</v>
      </c>
    </row>
    <row r="1287" spans="3:4" x14ac:dyDescent="0.25">
      <c r="C1287">
        <v>687.90746999999999</v>
      </c>
      <c r="D1287">
        <v>0.1348</v>
      </c>
    </row>
    <row r="1288" spans="3:4" x14ac:dyDescent="0.25">
      <c r="C1288">
        <v>688.13793999999996</v>
      </c>
      <c r="D1288">
        <v>0.13611000000000001</v>
      </c>
    </row>
    <row r="1289" spans="3:4" x14ac:dyDescent="0.25">
      <c r="C1289">
        <v>688.36834999999996</v>
      </c>
      <c r="D1289">
        <v>0.13383999999999999</v>
      </c>
    </row>
    <row r="1290" spans="3:4" x14ac:dyDescent="0.25">
      <c r="C1290">
        <v>688.59875</v>
      </c>
      <c r="D1290">
        <v>0.13528999999999999</v>
      </c>
    </row>
    <row r="1291" spans="3:4" x14ac:dyDescent="0.25">
      <c r="C1291">
        <v>688.82921999999996</v>
      </c>
      <c r="D1291">
        <v>0.13281000000000001</v>
      </c>
    </row>
    <row r="1292" spans="3:4" x14ac:dyDescent="0.25">
      <c r="C1292">
        <v>689.05969000000005</v>
      </c>
      <c r="D1292">
        <v>0.13292999999999999</v>
      </c>
    </row>
    <row r="1293" spans="3:4" x14ac:dyDescent="0.25">
      <c r="C1293">
        <v>689.29016000000001</v>
      </c>
      <c r="D1293">
        <v>0.13058</v>
      </c>
    </row>
    <row r="1294" spans="3:4" x14ac:dyDescent="0.25">
      <c r="C1294">
        <v>689.52062999999998</v>
      </c>
      <c r="D1294">
        <v>0.13231999999999999</v>
      </c>
    </row>
    <row r="1295" spans="3:4" x14ac:dyDescent="0.25">
      <c r="C1295">
        <v>689.75116000000003</v>
      </c>
      <c r="D1295">
        <v>0.12822</v>
      </c>
    </row>
    <row r="1296" spans="3:4" x14ac:dyDescent="0.25">
      <c r="C1296">
        <v>689.98163</v>
      </c>
      <c r="D1296">
        <v>0.13164999999999999</v>
      </c>
    </row>
    <row r="1297" spans="3:4" x14ac:dyDescent="0.25">
      <c r="C1297">
        <v>690.21216000000004</v>
      </c>
      <c r="D1297">
        <v>0.12822</v>
      </c>
    </row>
    <row r="1298" spans="3:4" x14ac:dyDescent="0.25">
      <c r="C1298">
        <v>690.44268999999997</v>
      </c>
      <c r="D1298">
        <v>0.12959999999999999</v>
      </c>
    </row>
    <row r="1299" spans="3:4" x14ac:dyDescent="0.25">
      <c r="C1299">
        <v>690.67322000000001</v>
      </c>
      <c r="D1299">
        <v>0.12631999999999999</v>
      </c>
    </row>
    <row r="1300" spans="3:4" x14ac:dyDescent="0.25">
      <c r="C1300">
        <v>690.90374999999995</v>
      </c>
      <c r="D1300">
        <v>0.12945000000000001</v>
      </c>
    </row>
    <row r="1301" spans="3:4" x14ac:dyDescent="0.25">
      <c r="C1301">
        <v>691.13427999999999</v>
      </c>
      <c r="D1301">
        <v>0.12529999999999999</v>
      </c>
    </row>
    <row r="1302" spans="3:4" x14ac:dyDescent="0.25">
      <c r="C1302">
        <v>691.36481000000003</v>
      </c>
      <c r="D1302">
        <v>0.12655</v>
      </c>
    </row>
    <row r="1303" spans="3:4" x14ac:dyDescent="0.25">
      <c r="C1303">
        <v>691.59540000000004</v>
      </c>
      <c r="D1303">
        <v>0.12545000000000001</v>
      </c>
    </row>
    <row r="1304" spans="3:4" x14ac:dyDescent="0.25">
      <c r="C1304">
        <v>691.82599000000005</v>
      </c>
      <c r="D1304">
        <v>0.12526000000000001</v>
      </c>
    </row>
    <row r="1305" spans="3:4" x14ac:dyDescent="0.25">
      <c r="C1305">
        <v>692.05658000000005</v>
      </c>
      <c r="D1305">
        <v>0.12292</v>
      </c>
    </row>
    <row r="1306" spans="3:4" x14ac:dyDescent="0.25">
      <c r="C1306">
        <v>692.28716999999995</v>
      </c>
      <c r="D1306">
        <v>0.12411</v>
      </c>
    </row>
    <row r="1307" spans="3:4" x14ac:dyDescent="0.25">
      <c r="C1307">
        <v>692.51775999999995</v>
      </c>
      <c r="D1307">
        <v>0.12214</v>
      </c>
    </row>
    <row r="1308" spans="3:4" x14ac:dyDescent="0.25">
      <c r="C1308">
        <v>692.74834999999996</v>
      </c>
      <c r="D1308">
        <v>0.12398000000000001</v>
      </c>
    </row>
    <row r="1309" spans="3:4" x14ac:dyDescent="0.25">
      <c r="C1309">
        <v>692.97900000000004</v>
      </c>
      <c r="D1309">
        <v>0.11982</v>
      </c>
    </row>
    <row r="1310" spans="3:4" x14ac:dyDescent="0.25">
      <c r="C1310">
        <v>693.20965999999999</v>
      </c>
      <c r="D1310">
        <v>0.122</v>
      </c>
    </row>
    <row r="1311" spans="3:4" x14ac:dyDescent="0.25">
      <c r="C1311">
        <v>693.44030999999995</v>
      </c>
      <c r="D1311">
        <v>0.11814</v>
      </c>
    </row>
    <row r="1312" spans="3:4" x14ac:dyDescent="0.25">
      <c r="C1312">
        <v>693.67096000000004</v>
      </c>
      <c r="D1312">
        <v>0.12078999999999999</v>
      </c>
    </row>
    <row r="1313" spans="3:4" x14ac:dyDescent="0.25">
      <c r="C1313">
        <v>693.90161000000001</v>
      </c>
      <c r="D1313">
        <v>0.11779000000000001</v>
      </c>
    </row>
    <row r="1314" spans="3:4" x14ac:dyDescent="0.25">
      <c r="C1314">
        <v>694.13225999999997</v>
      </c>
      <c r="D1314">
        <v>0.1192</v>
      </c>
    </row>
    <row r="1315" spans="3:4" x14ac:dyDescent="0.25">
      <c r="C1315">
        <v>694.36297999999999</v>
      </c>
      <c r="D1315">
        <v>0.11731</v>
      </c>
    </row>
    <row r="1316" spans="3:4" x14ac:dyDescent="0.25">
      <c r="C1316">
        <v>694.59362999999996</v>
      </c>
      <c r="D1316">
        <v>0.11761000000000001</v>
      </c>
    </row>
    <row r="1317" spans="3:4" x14ac:dyDescent="0.25">
      <c r="C1317">
        <v>694.82434000000001</v>
      </c>
      <c r="D1317">
        <v>0.11609999999999999</v>
      </c>
    </row>
    <row r="1318" spans="3:4" x14ac:dyDescent="0.25">
      <c r="C1318">
        <v>695.05505000000005</v>
      </c>
      <c r="D1318">
        <v>0.11550000000000001</v>
      </c>
    </row>
    <row r="1319" spans="3:4" x14ac:dyDescent="0.25">
      <c r="C1319">
        <v>695.28576999999996</v>
      </c>
      <c r="D1319">
        <v>0.11701</v>
      </c>
    </row>
    <row r="1320" spans="3:4" x14ac:dyDescent="0.25">
      <c r="C1320">
        <v>695.51648</v>
      </c>
      <c r="D1320">
        <v>0.11312</v>
      </c>
    </row>
    <row r="1321" spans="3:4" x14ac:dyDescent="0.25">
      <c r="C1321">
        <v>695.74725000000001</v>
      </c>
      <c r="D1321">
        <v>0.11458</v>
      </c>
    </row>
    <row r="1322" spans="3:4" x14ac:dyDescent="0.25">
      <c r="C1322">
        <v>695.97797000000003</v>
      </c>
      <c r="D1322">
        <v>0.11260000000000001</v>
      </c>
    </row>
    <row r="1323" spans="3:4" x14ac:dyDescent="0.25">
      <c r="C1323">
        <v>696.20874000000003</v>
      </c>
      <c r="D1323">
        <v>0.11402</v>
      </c>
    </row>
    <row r="1324" spans="3:4" x14ac:dyDescent="0.25">
      <c r="C1324">
        <v>696.43951000000004</v>
      </c>
      <c r="D1324">
        <v>0.11</v>
      </c>
    </row>
    <row r="1325" spans="3:4" x14ac:dyDescent="0.25">
      <c r="C1325">
        <v>696.67029000000002</v>
      </c>
      <c r="D1325">
        <v>0.10858</v>
      </c>
    </row>
    <row r="1326" spans="3:4" x14ac:dyDescent="0.25">
      <c r="C1326">
        <v>696.90106000000003</v>
      </c>
      <c r="D1326">
        <v>0.11047999999999999</v>
      </c>
    </row>
    <row r="1327" spans="3:4" x14ac:dyDescent="0.25">
      <c r="C1327">
        <v>697.13189999999997</v>
      </c>
      <c r="D1327">
        <v>0.11065999999999999</v>
      </c>
    </row>
    <row r="1328" spans="3:4" x14ac:dyDescent="0.25">
      <c r="C1328">
        <v>697.36266999999998</v>
      </c>
      <c r="D1328">
        <v>0.10836</v>
      </c>
    </row>
    <row r="1329" spans="3:4" x14ac:dyDescent="0.25">
      <c r="C1329">
        <v>697.59351000000004</v>
      </c>
      <c r="D1329">
        <v>0.10902000000000001</v>
      </c>
    </row>
    <row r="1330" spans="3:4" x14ac:dyDescent="0.25">
      <c r="C1330">
        <v>697.82434000000001</v>
      </c>
      <c r="D1330">
        <v>0.10797</v>
      </c>
    </row>
    <row r="1331" spans="3:4" x14ac:dyDescent="0.25">
      <c r="C1331">
        <v>698.05517999999995</v>
      </c>
      <c r="D1331">
        <v>0.10824</v>
      </c>
    </row>
    <row r="1332" spans="3:4" x14ac:dyDescent="0.25">
      <c r="C1332">
        <v>698.28601000000003</v>
      </c>
      <c r="D1332">
        <v>0.10682</v>
      </c>
    </row>
    <row r="1333" spans="3:4" x14ac:dyDescent="0.25">
      <c r="C1333">
        <v>698.51684999999998</v>
      </c>
      <c r="D1333">
        <v>0.10763</v>
      </c>
    </row>
    <row r="1334" spans="3:4" x14ac:dyDescent="0.25">
      <c r="C1334">
        <v>698.74774000000002</v>
      </c>
      <c r="D1334">
        <v>0.10440000000000001</v>
      </c>
    </row>
    <row r="1335" spans="3:4" x14ac:dyDescent="0.25">
      <c r="C1335">
        <v>698.97857999999997</v>
      </c>
      <c r="D1335">
        <v>0.10569000000000001</v>
      </c>
    </row>
    <row r="1336" spans="3:4" x14ac:dyDescent="0.25">
      <c r="C1336">
        <v>699.20947000000001</v>
      </c>
      <c r="D1336">
        <v>0.10247000000000001</v>
      </c>
    </row>
    <row r="1337" spans="3:4" x14ac:dyDescent="0.25">
      <c r="C1337">
        <v>699.44037000000003</v>
      </c>
      <c r="D1337">
        <v>0.10553</v>
      </c>
    </row>
    <row r="1338" spans="3:4" x14ac:dyDescent="0.25">
      <c r="C1338">
        <v>699.67125999999996</v>
      </c>
      <c r="D1338">
        <v>0.10213999999999999</v>
      </c>
    </row>
    <row r="1339" spans="3:4" x14ac:dyDescent="0.25">
      <c r="C1339">
        <v>699.90215999999998</v>
      </c>
      <c r="D1339">
        <v>0.10381</v>
      </c>
    </row>
    <row r="1340" spans="3:4" x14ac:dyDescent="0.25">
      <c r="C1340">
        <v>700.13311999999996</v>
      </c>
      <c r="D1340">
        <v>0.10145999999999999</v>
      </c>
    </row>
    <row r="1341" spans="3:4" x14ac:dyDescent="0.25">
      <c r="C1341">
        <v>700.36401000000001</v>
      </c>
      <c r="D1341">
        <v>0.10294</v>
      </c>
    </row>
    <row r="1342" spans="3:4" x14ac:dyDescent="0.25">
      <c r="C1342">
        <v>700.59496999999999</v>
      </c>
      <c r="D1342">
        <v>9.9970000000000003E-2</v>
      </c>
    </row>
    <row r="1343" spans="3:4" x14ac:dyDescent="0.25">
      <c r="C1343">
        <v>700.82592999999997</v>
      </c>
      <c r="D1343">
        <v>0.10249</v>
      </c>
    </row>
    <row r="1344" spans="3:4" x14ac:dyDescent="0.25">
      <c r="C1344">
        <v>701.05687999999998</v>
      </c>
      <c r="D1344">
        <v>9.9970000000000003E-2</v>
      </c>
    </row>
    <row r="1345" spans="3:4" x14ac:dyDescent="0.25">
      <c r="C1345">
        <v>701.28783999999996</v>
      </c>
      <c r="D1345">
        <v>0.10027999999999999</v>
      </c>
    </row>
    <row r="1346" spans="3:4" x14ac:dyDescent="0.25">
      <c r="C1346">
        <v>701.51886000000002</v>
      </c>
      <c r="D1346">
        <v>9.8089999999999997E-2</v>
      </c>
    </row>
    <row r="1347" spans="3:4" x14ac:dyDescent="0.25">
      <c r="C1347">
        <v>701.74982</v>
      </c>
      <c r="D1347">
        <v>9.9489999999999995E-2</v>
      </c>
    </row>
    <row r="1348" spans="3:4" x14ac:dyDescent="0.25">
      <c r="C1348">
        <v>701.98083999999994</v>
      </c>
      <c r="D1348">
        <v>9.5329999999999998E-2</v>
      </c>
    </row>
    <row r="1349" spans="3:4" x14ac:dyDescent="0.25">
      <c r="C1349">
        <v>702.21185000000003</v>
      </c>
      <c r="D1349">
        <v>9.7850000000000006E-2</v>
      </c>
    </row>
    <row r="1350" spans="3:4" x14ac:dyDescent="0.25">
      <c r="C1350">
        <v>702.44286999999997</v>
      </c>
      <c r="D1350">
        <v>9.5769999999999994E-2</v>
      </c>
    </row>
    <row r="1351" spans="3:4" x14ac:dyDescent="0.25">
      <c r="C1351">
        <v>702.67389000000003</v>
      </c>
      <c r="D1351">
        <v>9.7710000000000005E-2</v>
      </c>
    </row>
    <row r="1352" spans="3:4" x14ac:dyDescent="0.25">
      <c r="C1352">
        <v>702.90490999999997</v>
      </c>
      <c r="D1352">
        <v>9.6049999999999996E-2</v>
      </c>
    </row>
    <row r="1353" spans="3:4" x14ac:dyDescent="0.25">
      <c r="C1353">
        <v>703.13598999999999</v>
      </c>
      <c r="D1353">
        <v>9.6229999999999996E-2</v>
      </c>
    </row>
    <row r="1354" spans="3:4" x14ac:dyDescent="0.25">
      <c r="C1354">
        <v>703.36699999999996</v>
      </c>
      <c r="D1354">
        <v>9.4630000000000006E-2</v>
      </c>
    </row>
    <row r="1355" spans="3:4" x14ac:dyDescent="0.25">
      <c r="C1355">
        <v>703.59807999999998</v>
      </c>
      <c r="D1355">
        <v>9.4600000000000004E-2</v>
      </c>
    </row>
    <row r="1356" spans="3:4" x14ac:dyDescent="0.25">
      <c r="C1356">
        <v>703.82916</v>
      </c>
      <c r="D1356">
        <v>9.3619999999999995E-2</v>
      </c>
    </row>
    <row r="1357" spans="3:4" x14ac:dyDescent="0.25">
      <c r="C1357">
        <v>704.06024000000002</v>
      </c>
      <c r="D1357">
        <v>9.4219999999999998E-2</v>
      </c>
    </row>
    <row r="1358" spans="3:4" x14ac:dyDescent="0.25">
      <c r="C1358">
        <v>704.29132000000004</v>
      </c>
      <c r="D1358">
        <v>9.2020000000000005E-2</v>
      </c>
    </row>
    <row r="1359" spans="3:4" x14ac:dyDescent="0.25">
      <c r="C1359">
        <v>704.52246000000002</v>
      </c>
      <c r="D1359">
        <v>9.4079999999999997E-2</v>
      </c>
    </row>
    <row r="1360" spans="3:4" x14ac:dyDescent="0.25">
      <c r="C1360">
        <v>704.75354000000004</v>
      </c>
      <c r="D1360">
        <v>9.0810000000000002E-2</v>
      </c>
    </row>
    <row r="1361" spans="3:4" x14ac:dyDescent="0.25">
      <c r="C1361">
        <v>704.98468000000003</v>
      </c>
      <c r="D1361">
        <v>9.2509999999999995E-2</v>
      </c>
    </row>
    <row r="1362" spans="3:4" x14ac:dyDescent="0.25">
      <c r="C1362">
        <v>705.21582000000001</v>
      </c>
      <c r="D1362">
        <v>9.0749999999999997E-2</v>
      </c>
    </row>
    <row r="1363" spans="3:4" x14ac:dyDescent="0.25">
      <c r="C1363">
        <v>705.44695999999999</v>
      </c>
      <c r="D1363">
        <v>9.2609999999999998E-2</v>
      </c>
    </row>
    <row r="1364" spans="3:4" x14ac:dyDescent="0.25">
      <c r="C1364">
        <v>705.67809999999997</v>
      </c>
      <c r="D1364">
        <v>8.8739999999999999E-2</v>
      </c>
    </row>
    <row r="1365" spans="3:4" x14ac:dyDescent="0.25">
      <c r="C1365">
        <v>705.90923999999995</v>
      </c>
      <c r="D1365">
        <v>9.0889999999999999E-2</v>
      </c>
    </row>
    <row r="1366" spans="3:4" x14ac:dyDescent="0.25">
      <c r="C1366">
        <v>706.14044000000001</v>
      </c>
      <c r="D1366">
        <v>8.8429999999999995E-2</v>
      </c>
    </row>
    <row r="1367" spans="3:4" x14ac:dyDescent="0.25">
      <c r="C1367">
        <v>706.37163999999996</v>
      </c>
      <c r="D1367">
        <v>8.9660000000000004E-2</v>
      </c>
    </row>
    <row r="1368" spans="3:4" x14ac:dyDescent="0.25">
      <c r="C1368">
        <v>706.60278000000005</v>
      </c>
      <c r="D1368">
        <v>8.387E-2</v>
      </c>
    </row>
    <row r="1369" spans="3:4" x14ac:dyDescent="0.25">
      <c r="C1369">
        <v>706.83398</v>
      </c>
      <c r="D1369">
        <v>8.8419999999999999E-2</v>
      </c>
    </row>
    <row r="1370" spans="3:4" x14ac:dyDescent="0.25">
      <c r="C1370">
        <v>707.06524999999999</v>
      </c>
      <c r="D1370">
        <v>8.7540000000000007E-2</v>
      </c>
    </row>
    <row r="1371" spans="3:4" x14ac:dyDescent="0.25">
      <c r="C1371">
        <v>707.29645000000005</v>
      </c>
      <c r="D1371">
        <v>8.7989999999999999E-2</v>
      </c>
    </row>
    <row r="1372" spans="3:4" x14ac:dyDescent="0.25">
      <c r="C1372">
        <v>707.52764999999999</v>
      </c>
      <c r="D1372">
        <v>8.5790000000000005E-2</v>
      </c>
    </row>
    <row r="1373" spans="3:4" x14ac:dyDescent="0.25">
      <c r="C1373">
        <v>707.75891000000001</v>
      </c>
      <c r="D1373">
        <v>8.6980000000000002E-2</v>
      </c>
    </row>
    <row r="1374" spans="3:4" x14ac:dyDescent="0.25">
      <c r="C1374">
        <v>707.99017000000003</v>
      </c>
      <c r="D1374">
        <v>8.4870000000000001E-2</v>
      </c>
    </row>
    <row r="1375" spans="3:4" x14ac:dyDescent="0.25">
      <c r="C1375">
        <v>708.22144000000003</v>
      </c>
      <c r="D1375">
        <v>8.5599999999999996E-2</v>
      </c>
    </row>
    <row r="1376" spans="3:4" x14ac:dyDescent="0.25">
      <c r="C1376">
        <v>708.45270000000005</v>
      </c>
      <c r="D1376">
        <v>8.3519999999999997E-2</v>
      </c>
    </row>
    <row r="1377" spans="3:4" x14ac:dyDescent="0.25">
      <c r="C1377">
        <v>708.68395999999996</v>
      </c>
      <c r="D1377">
        <v>8.5720000000000005E-2</v>
      </c>
    </row>
    <row r="1378" spans="3:4" x14ac:dyDescent="0.25">
      <c r="C1378">
        <v>708.91521999999998</v>
      </c>
      <c r="D1378">
        <v>8.158E-2</v>
      </c>
    </row>
    <row r="1379" spans="3:4" x14ac:dyDescent="0.25">
      <c r="C1379">
        <v>709.14655000000005</v>
      </c>
      <c r="D1379">
        <v>8.4489999999999996E-2</v>
      </c>
    </row>
    <row r="1380" spans="3:4" x14ac:dyDescent="0.25">
      <c r="C1380">
        <v>709.37780999999995</v>
      </c>
      <c r="D1380">
        <v>8.0860000000000001E-2</v>
      </c>
    </row>
    <row r="1381" spans="3:4" x14ac:dyDescent="0.25">
      <c r="C1381">
        <v>709.60913000000005</v>
      </c>
      <c r="D1381">
        <v>8.3040000000000003E-2</v>
      </c>
    </row>
    <row r="1382" spans="3:4" x14ac:dyDescent="0.25">
      <c r="C1382">
        <v>709.84045000000003</v>
      </c>
      <c r="D1382">
        <v>8.2049999999999998E-2</v>
      </c>
    </row>
    <row r="1383" spans="3:4" x14ac:dyDescent="0.25">
      <c r="C1383">
        <v>710.07183999999995</v>
      </c>
      <c r="D1383">
        <v>8.2809999999999995E-2</v>
      </c>
    </row>
    <row r="1384" spans="3:4" x14ac:dyDescent="0.25">
      <c r="C1384">
        <v>710.30316000000005</v>
      </c>
      <c r="D1384">
        <v>7.9479999999999995E-2</v>
      </c>
    </row>
    <row r="1385" spans="3:4" x14ac:dyDescent="0.25">
      <c r="C1385">
        <v>710.53448000000003</v>
      </c>
      <c r="D1385">
        <v>8.183E-2</v>
      </c>
    </row>
    <row r="1386" spans="3:4" x14ac:dyDescent="0.25">
      <c r="C1386">
        <v>710.76586999999995</v>
      </c>
      <c r="D1386">
        <v>7.9039999999999999E-2</v>
      </c>
    </row>
    <row r="1387" spans="3:4" x14ac:dyDescent="0.25">
      <c r="C1387">
        <v>710.99725000000001</v>
      </c>
      <c r="D1387">
        <v>7.8079999999999997E-2</v>
      </c>
    </row>
    <row r="1388" spans="3:4" x14ac:dyDescent="0.25">
      <c r="C1388">
        <v>711.22864000000004</v>
      </c>
      <c r="D1388">
        <v>7.8310000000000005E-2</v>
      </c>
    </row>
    <row r="1389" spans="3:4" x14ac:dyDescent="0.25">
      <c r="C1389">
        <v>711.46001999999999</v>
      </c>
      <c r="D1389">
        <v>7.8960000000000002E-2</v>
      </c>
    </row>
    <row r="1390" spans="3:4" x14ac:dyDescent="0.25">
      <c r="C1390">
        <v>711.69141000000002</v>
      </c>
      <c r="D1390">
        <v>7.5459999999999999E-2</v>
      </c>
    </row>
    <row r="1391" spans="3:4" x14ac:dyDescent="0.25">
      <c r="C1391">
        <v>711.92285000000004</v>
      </c>
      <c r="D1391">
        <v>7.8070000000000001E-2</v>
      </c>
    </row>
    <row r="1392" spans="3:4" x14ac:dyDescent="0.25">
      <c r="C1392">
        <v>712.15423999999996</v>
      </c>
      <c r="D1392">
        <v>7.5700000000000003E-2</v>
      </c>
    </row>
    <row r="1393" spans="3:4" x14ac:dyDescent="0.25">
      <c r="C1393">
        <v>712.38567999999998</v>
      </c>
      <c r="D1393">
        <v>7.7789999999999998E-2</v>
      </c>
    </row>
    <row r="1394" spans="3:4" x14ac:dyDescent="0.25">
      <c r="C1394">
        <v>712.61712999999997</v>
      </c>
      <c r="D1394">
        <v>7.7009999999999995E-2</v>
      </c>
    </row>
    <row r="1395" spans="3:4" x14ac:dyDescent="0.25">
      <c r="C1395">
        <v>712.84857</v>
      </c>
      <c r="D1395">
        <v>7.6719999999999997E-2</v>
      </c>
    </row>
    <row r="1396" spans="3:4" x14ac:dyDescent="0.25">
      <c r="C1396">
        <v>713.08001999999999</v>
      </c>
      <c r="D1396">
        <v>7.4060000000000001E-2</v>
      </c>
    </row>
    <row r="1397" spans="3:4" x14ac:dyDescent="0.25">
      <c r="C1397">
        <v>713.31146000000001</v>
      </c>
      <c r="D1397">
        <v>7.4929999999999997E-2</v>
      </c>
    </row>
    <row r="1398" spans="3:4" x14ac:dyDescent="0.25">
      <c r="C1398">
        <v>713.54296999999997</v>
      </c>
      <c r="D1398">
        <v>7.3690000000000005E-2</v>
      </c>
    </row>
    <row r="1399" spans="3:4" x14ac:dyDescent="0.25">
      <c r="C1399">
        <v>713.77448000000004</v>
      </c>
      <c r="D1399">
        <v>7.4609999999999996E-2</v>
      </c>
    </row>
    <row r="1400" spans="3:4" x14ac:dyDescent="0.25">
      <c r="C1400">
        <v>714.00591999999995</v>
      </c>
      <c r="D1400">
        <v>7.1889999999999996E-2</v>
      </c>
    </row>
    <row r="1401" spans="3:4" x14ac:dyDescent="0.25">
      <c r="C1401">
        <v>714.23743000000002</v>
      </c>
      <c r="D1401">
        <v>7.3639999999999997E-2</v>
      </c>
    </row>
    <row r="1402" spans="3:4" x14ac:dyDescent="0.25">
      <c r="C1402">
        <v>714.46893</v>
      </c>
      <c r="D1402">
        <v>7.3109999999999994E-2</v>
      </c>
    </row>
    <row r="1403" spans="3:4" x14ac:dyDescent="0.25">
      <c r="C1403">
        <v>714.70050000000003</v>
      </c>
      <c r="D1403">
        <v>7.3849999999999999E-2</v>
      </c>
    </row>
    <row r="1404" spans="3:4" x14ac:dyDescent="0.25">
      <c r="C1404">
        <v>714.93200999999999</v>
      </c>
      <c r="D1404">
        <v>6.9970000000000004E-2</v>
      </c>
    </row>
    <row r="1405" spans="3:4" x14ac:dyDescent="0.25">
      <c r="C1405">
        <v>715.16357000000005</v>
      </c>
      <c r="D1405">
        <v>7.2900000000000006E-2</v>
      </c>
    </row>
    <row r="1406" spans="3:4" x14ac:dyDescent="0.25">
      <c r="C1406">
        <v>715.39513999999997</v>
      </c>
      <c r="D1406">
        <v>6.9860000000000005E-2</v>
      </c>
    </row>
    <row r="1407" spans="3:4" x14ac:dyDescent="0.25">
      <c r="C1407">
        <v>715.62671</v>
      </c>
      <c r="D1407">
        <v>7.1110000000000007E-2</v>
      </c>
    </row>
    <row r="1408" spans="3:4" x14ac:dyDescent="0.25">
      <c r="C1408">
        <v>715.85828000000004</v>
      </c>
      <c r="D1408">
        <v>7.0519999999999999E-2</v>
      </c>
    </row>
    <row r="1409" spans="3:4" x14ac:dyDescent="0.25">
      <c r="C1409">
        <v>716.08983999999998</v>
      </c>
      <c r="D1409">
        <v>7.0800000000000002E-2</v>
      </c>
    </row>
    <row r="1410" spans="3:4" x14ac:dyDescent="0.25">
      <c r="C1410">
        <v>716.32141000000001</v>
      </c>
      <c r="D1410">
        <v>6.9489999999999996E-2</v>
      </c>
    </row>
    <row r="1411" spans="3:4" x14ac:dyDescent="0.25">
      <c r="C1411">
        <v>716.55304000000001</v>
      </c>
      <c r="D1411">
        <v>6.9989999999999997E-2</v>
      </c>
    </row>
    <row r="1412" spans="3:4" x14ac:dyDescent="0.25">
      <c r="C1412">
        <v>716.78467000000001</v>
      </c>
      <c r="D1412">
        <v>6.6489999999999994E-2</v>
      </c>
    </row>
    <row r="1413" spans="3:4" x14ac:dyDescent="0.25">
      <c r="C1413">
        <v>717.01624000000004</v>
      </c>
      <c r="D1413">
        <v>6.9519999999999998E-2</v>
      </c>
    </row>
    <row r="1414" spans="3:4" x14ac:dyDescent="0.25">
      <c r="C1414">
        <v>717.24785999999995</v>
      </c>
      <c r="D1414">
        <v>6.6860000000000003E-2</v>
      </c>
    </row>
    <row r="1415" spans="3:4" x14ac:dyDescent="0.25">
      <c r="C1415">
        <v>717.47955000000002</v>
      </c>
      <c r="D1415">
        <v>6.966E-2</v>
      </c>
    </row>
    <row r="1416" spans="3:4" x14ac:dyDescent="0.25">
      <c r="C1416">
        <v>717.71118000000001</v>
      </c>
      <c r="D1416">
        <v>6.6379999999999995E-2</v>
      </c>
    </row>
    <row r="1417" spans="3:4" x14ac:dyDescent="0.25">
      <c r="C1417">
        <v>717.94281000000001</v>
      </c>
      <c r="D1417">
        <v>6.7239999999999994E-2</v>
      </c>
    </row>
    <row r="1418" spans="3:4" x14ac:dyDescent="0.25">
      <c r="C1418">
        <v>718.17449999999997</v>
      </c>
      <c r="D1418">
        <v>6.6420000000000007E-2</v>
      </c>
    </row>
    <row r="1419" spans="3:4" x14ac:dyDescent="0.25">
      <c r="C1419">
        <v>718.40619000000004</v>
      </c>
      <c r="D1419">
        <v>6.6879999999999995E-2</v>
      </c>
    </row>
    <row r="1420" spans="3:4" x14ac:dyDescent="0.25">
      <c r="C1420">
        <v>718.63788</v>
      </c>
      <c r="D1420">
        <v>6.4000000000000001E-2</v>
      </c>
    </row>
    <row r="1421" spans="3:4" x14ac:dyDescent="0.25">
      <c r="C1421">
        <v>718.86956999999995</v>
      </c>
      <c r="D1421">
        <v>6.6199999999999995E-2</v>
      </c>
    </row>
    <row r="1422" spans="3:4" x14ac:dyDescent="0.25">
      <c r="C1422">
        <v>719.10126000000002</v>
      </c>
      <c r="D1422">
        <v>6.4460000000000003E-2</v>
      </c>
    </row>
    <row r="1423" spans="3:4" x14ac:dyDescent="0.25">
      <c r="C1423">
        <v>719.33300999999994</v>
      </c>
      <c r="D1423">
        <v>6.5559999999999993E-2</v>
      </c>
    </row>
    <row r="1424" spans="3:4" x14ac:dyDescent="0.25">
      <c r="C1424">
        <v>719.56470000000002</v>
      </c>
      <c r="D1424">
        <v>6.4250000000000002E-2</v>
      </c>
    </row>
    <row r="1425" spans="3:4" x14ac:dyDescent="0.25">
      <c r="C1425">
        <v>719.79645000000005</v>
      </c>
      <c r="D1425">
        <v>6.6549999999999998E-2</v>
      </c>
    </row>
    <row r="1426" spans="3:4" x14ac:dyDescent="0.25">
      <c r="C1426">
        <v>720.02819999999997</v>
      </c>
      <c r="D1426">
        <v>6.1740000000000003E-2</v>
      </c>
    </row>
    <row r="1427" spans="3:4" x14ac:dyDescent="0.25">
      <c r="C1427">
        <v>720.25995</v>
      </c>
      <c r="D1427">
        <v>6.5519999999999995E-2</v>
      </c>
    </row>
    <row r="1428" spans="3:4" x14ac:dyDescent="0.25">
      <c r="C1428">
        <v>720.49170000000004</v>
      </c>
      <c r="D1428">
        <v>6.1929999999999999E-2</v>
      </c>
    </row>
    <row r="1429" spans="3:4" x14ac:dyDescent="0.25">
      <c r="C1429">
        <v>720.72351000000003</v>
      </c>
      <c r="D1429">
        <v>6.5040000000000001E-2</v>
      </c>
    </row>
    <row r="1430" spans="3:4" x14ac:dyDescent="0.25">
      <c r="C1430">
        <v>720.95525999999995</v>
      </c>
      <c r="D1430">
        <v>6.096E-2</v>
      </c>
    </row>
    <row r="1431" spans="3:4" x14ac:dyDescent="0.25">
      <c r="C1431">
        <v>721.18706999999995</v>
      </c>
      <c r="D1431">
        <v>6.4630000000000007E-2</v>
      </c>
    </row>
    <row r="1432" spans="3:4" x14ac:dyDescent="0.25">
      <c r="C1432">
        <v>721.41887999999994</v>
      </c>
      <c r="D1432">
        <v>6.1120000000000001E-2</v>
      </c>
    </row>
    <row r="1433" spans="3:4" x14ac:dyDescent="0.25">
      <c r="C1433">
        <v>721.65070000000003</v>
      </c>
      <c r="D1433">
        <v>6.3049999999999995E-2</v>
      </c>
    </row>
    <row r="1434" spans="3:4" x14ac:dyDescent="0.25">
      <c r="C1434">
        <v>721.88251000000002</v>
      </c>
      <c r="D1434">
        <v>6.071E-2</v>
      </c>
    </row>
    <row r="1435" spans="3:4" x14ac:dyDescent="0.25">
      <c r="C1435">
        <v>722.11432000000002</v>
      </c>
      <c r="D1435">
        <v>6.1859999999999998E-2</v>
      </c>
    </row>
    <row r="1436" spans="3:4" x14ac:dyDescent="0.25">
      <c r="C1436">
        <v>722.34618999999998</v>
      </c>
      <c r="D1436">
        <v>5.8040000000000001E-2</v>
      </c>
    </row>
    <row r="1437" spans="3:4" x14ac:dyDescent="0.25">
      <c r="C1437">
        <v>722.57799999999997</v>
      </c>
      <c r="D1437">
        <v>6.1870000000000001E-2</v>
      </c>
    </row>
    <row r="1438" spans="3:4" x14ac:dyDescent="0.25">
      <c r="C1438">
        <v>722.80988000000002</v>
      </c>
      <c r="D1438">
        <v>5.8160000000000003E-2</v>
      </c>
    </row>
    <row r="1439" spans="3:4" x14ac:dyDescent="0.25">
      <c r="C1439">
        <v>723.04174999999998</v>
      </c>
      <c r="D1439">
        <v>6.0949999999999997E-2</v>
      </c>
    </row>
    <row r="1440" spans="3:4" x14ac:dyDescent="0.25">
      <c r="C1440">
        <v>723.27362000000005</v>
      </c>
      <c r="D1440">
        <v>5.8540000000000002E-2</v>
      </c>
    </row>
    <row r="1441" spans="3:4" x14ac:dyDescent="0.25">
      <c r="C1441">
        <v>723.50549000000001</v>
      </c>
      <c r="D1441">
        <v>5.8930000000000003E-2</v>
      </c>
    </row>
    <row r="1442" spans="3:4" x14ac:dyDescent="0.25">
      <c r="C1442">
        <v>723.73743000000002</v>
      </c>
      <c r="D1442">
        <v>5.8310000000000001E-2</v>
      </c>
    </row>
    <row r="1443" spans="3:4" x14ac:dyDescent="0.25">
      <c r="C1443">
        <v>723.96929999999998</v>
      </c>
      <c r="D1443">
        <v>5.8959999999999999E-2</v>
      </c>
    </row>
    <row r="1444" spans="3:4" x14ac:dyDescent="0.25">
      <c r="C1444">
        <v>724.20123000000001</v>
      </c>
      <c r="D1444">
        <v>5.638E-2</v>
      </c>
    </row>
    <row r="1445" spans="3:4" x14ac:dyDescent="0.25">
      <c r="C1445">
        <v>724.43317000000002</v>
      </c>
      <c r="D1445">
        <v>5.8439999999999999E-2</v>
      </c>
    </row>
    <row r="1446" spans="3:4" x14ac:dyDescent="0.25">
      <c r="C1446">
        <v>724.66510000000005</v>
      </c>
      <c r="D1446">
        <v>5.5329999999999997E-2</v>
      </c>
    </row>
    <row r="1447" spans="3:4" x14ac:dyDescent="0.25">
      <c r="C1447">
        <v>724.89702999999997</v>
      </c>
      <c r="D1447">
        <v>5.7329999999999999E-2</v>
      </c>
    </row>
    <row r="1448" spans="3:4" x14ac:dyDescent="0.25">
      <c r="C1448">
        <v>725.12896999999998</v>
      </c>
      <c r="D1448">
        <v>5.5E-2</v>
      </c>
    </row>
    <row r="1449" spans="3:4" x14ac:dyDescent="0.25">
      <c r="C1449">
        <v>725.36095999999998</v>
      </c>
      <c r="D1449">
        <v>5.4919999999999997E-2</v>
      </c>
    </row>
    <row r="1450" spans="3:4" x14ac:dyDescent="0.25">
      <c r="C1450">
        <v>725.59295999999995</v>
      </c>
      <c r="D1450">
        <v>5.3319999999999999E-2</v>
      </c>
    </row>
    <row r="1451" spans="3:4" x14ac:dyDescent="0.25">
      <c r="C1451">
        <v>725.82488999999998</v>
      </c>
      <c r="D1451">
        <v>5.8439999999999999E-2</v>
      </c>
    </row>
    <row r="1452" spans="3:4" x14ac:dyDescent="0.25">
      <c r="C1452">
        <v>726.05687999999998</v>
      </c>
      <c r="D1452">
        <v>5.4330000000000003E-2</v>
      </c>
    </row>
    <row r="1453" spans="3:4" x14ac:dyDescent="0.25">
      <c r="C1453">
        <v>726.28887999999995</v>
      </c>
      <c r="D1453">
        <v>5.4780000000000002E-2</v>
      </c>
    </row>
    <row r="1454" spans="3:4" x14ac:dyDescent="0.25">
      <c r="C1454">
        <v>726.52094</v>
      </c>
      <c r="D1454">
        <v>5.3370000000000001E-2</v>
      </c>
    </row>
    <row r="1455" spans="3:4" x14ac:dyDescent="0.25">
      <c r="C1455">
        <v>726.75292999999999</v>
      </c>
      <c r="D1455">
        <v>5.5789999999999999E-2</v>
      </c>
    </row>
    <row r="1456" spans="3:4" x14ac:dyDescent="0.25">
      <c r="C1456">
        <v>726.98499000000004</v>
      </c>
      <c r="D1456">
        <v>5.4179999999999999E-2</v>
      </c>
    </row>
    <row r="1457" spans="3:4" x14ac:dyDescent="0.25">
      <c r="C1457">
        <v>727.21704</v>
      </c>
      <c r="D1457">
        <v>5.4109999999999998E-2</v>
      </c>
    </row>
    <row r="1458" spans="3:4" x14ac:dyDescent="0.25">
      <c r="C1458">
        <v>727.44903999999997</v>
      </c>
      <c r="D1458">
        <v>5.1950000000000003E-2</v>
      </c>
    </row>
    <row r="1459" spans="3:4" x14ac:dyDescent="0.25">
      <c r="C1459">
        <v>727.68115</v>
      </c>
      <c r="D1459">
        <v>5.3969999999999997E-2</v>
      </c>
    </row>
    <row r="1460" spans="3:4" x14ac:dyDescent="0.25">
      <c r="C1460">
        <v>727.91321000000005</v>
      </c>
      <c r="D1460">
        <v>5.0930000000000003E-2</v>
      </c>
    </row>
    <row r="1461" spans="3:4" x14ac:dyDescent="0.25">
      <c r="C1461">
        <v>728.14526000000001</v>
      </c>
      <c r="D1461">
        <v>5.271E-2</v>
      </c>
    </row>
    <row r="1462" spans="3:4" x14ac:dyDescent="0.25">
      <c r="C1462">
        <v>728.37738000000002</v>
      </c>
      <c r="D1462">
        <v>5.0389999999999997E-2</v>
      </c>
    </row>
    <row r="1463" spans="3:4" x14ac:dyDescent="0.25">
      <c r="C1463">
        <v>728.60943999999995</v>
      </c>
      <c r="D1463">
        <v>5.262E-2</v>
      </c>
    </row>
    <row r="1464" spans="3:4" x14ac:dyDescent="0.25">
      <c r="C1464">
        <v>728.84154999999998</v>
      </c>
      <c r="D1464">
        <v>4.9770000000000002E-2</v>
      </c>
    </row>
    <row r="1465" spans="3:4" x14ac:dyDescent="0.25">
      <c r="C1465">
        <v>729.07366999999999</v>
      </c>
      <c r="D1465">
        <v>4.9419999999999999E-2</v>
      </c>
    </row>
    <row r="1466" spans="3:4" x14ac:dyDescent="0.25">
      <c r="C1466">
        <v>729.30579</v>
      </c>
      <c r="D1466">
        <v>5.0380000000000001E-2</v>
      </c>
    </row>
    <row r="1467" spans="3:4" x14ac:dyDescent="0.25">
      <c r="C1467">
        <v>729.53796</v>
      </c>
      <c r="D1467">
        <v>5.2150000000000002E-2</v>
      </c>
    </row>
    <row r="1468" spans="3:4" x14ac:dyDescent="0.25">
      <c r="C1468">
        <v>729.77008000000001</v>
      </c>
      <c r="D1468">
        <v>4.9430000000000002E-2</v>
      </c>
    </row>
    <row r="1469" spans="3:4" x14ac:dyDescent="0.25">
      <c r="C1469">
        <v>730.00225999999998</v>
      </c>
      <c r="D1469">
        <v>5.144E-2</v>
      </c>
    </row>
    <row r="1470" spans="3:4" x14ac:dyDescent="0.25">
      <c r="C1470">
        <v>730.23443999999995</v>
      </c>
      <c r="D1470">
        <v>4.8849999999999998E-2</v>
      </c>
    </row>
    <row r="1471" spans="3:4" x14ac:dyDescent="0.25">
      <c r="C1471">
        <v>730.46654999999998</v>
      </c>
      <c r="D1471">
        <v>5.0479999999999997E-2</v>
      </c>
    </row>
    <row r="1472" spans="3:4" x14ac:dyDescent="0.25">
      <c r="C1472">
        <v>730.69879000000003</v>
      </c>
      <c r="D1472">
        <v>4.684E-2</v>
      </c>
    </row>
    <row r="1473" spans="3:4" x14ac:dyDescent="0.25">
      <c r="C1473">
        <v>730.93097</v>
      </c>
      <c r="D1473">
        <v>4.9869999999999998E-2</v>
      </c>
    </row>
    <row r="1474" spans="3:4" x14ac:dyDescent="0.25">
      <c r="C1474">
        <v>731.16314999999997</v>
      </c>
      <c r="D1474">
        <v>4.7039999999999998E-2</v>
      </c>
    </row>
    <row r="1475" spans="3:4" x14ac:dyDescent="0.25">
      <c r="C1475">
        <v>731.39539000000002</v>
      </c>
      <c r="D1475">
        <v>4.9369999999999997E-2</v>
      </c>
    </row>
    <row r="1476" spans="3:4" x14ac:dyDescent="0.25">
      <c r="C1476">
        <v>731.62756000000002</v>
      </c>
      <c r="D1476">
        <v>4.5789999999999997E-2</v>
      </c>
    </row>
    <row r="1477" spans="3:4" x14ac:dyDescent="0.25">
      <c r="C1477">
        <v>731.85979999999995</v>
      </c>
      <c r="D1477">
        <v>4.8779999999999997E-2</v>
      </c>
    </row>
    <row r="1478" spans="3:4" x14ac:dyDescent="0.25">
      <c r="C1478">
        <v>732.09204</v>
      </c>
      <c r="D1478">
        <v>4.6390000000000001E-2</v>
      </c>
    </row>
    <row r="1479" spans="3:4" x14ac:dyDescent="0.25">
      <c r="C1479">
        <v>732.32434000000001</v>
      </c>
      <c r="D1479">
        <v>4.9820000000000003E-2</v>
      </c>
    </row>
    <row r="1480" spans="3:4" x14ac:dyDescent="0.25">
      <c r="C1480">
        <v>732.55658000000005</v>
      </c>
      <c r="D1480">
        <v>4.5850000000000002E-2</v>
      </c>
    </row>
    <row r="1481" spans="3:4" x14ac:dyDescent="0.25">
      <c r="C1481">
        <v>732.78881999999999</v>
      </c>
      <c r="D1481">
        <v>4.8070000000000002E-2</v>
      </c>
    </row>
    <row r="1482" spans="3:4" x14ac:dyDescent="0.25">
      <c r="C1482">
        <v>733.02112</v>
      </c>
      <c r="D1482">
        <v>4.5809999999999997E-2</v>
      </c>
    </row>
    <row r="1483" spans="3:4" x14ac:dyDescent="0.25">
      <c r="C1483">
        <v>733.25342000000001</v>
      </c>
      <c r="D1483">
        <v>4.6059999999999997E-2</v>
      </c>
    </row>
    <row r="1484" spans="3:4" x14ac:dyDescent="0.25">
      <c r="C1484">
        <v>733.48572000000001</v>
      </c>
      <c r="D1484">
        <v>4.598E-2</v>
      </c>
    </row>
    <row r="1485" spans="3:4" x14ac:dyDescent="0.25">
      <c r="C1485">
        <v>733.71802000000002</v>
      </c>
      <c r="D1485">
        <v>4.7260000000000003E-2</v>
      </c>
    </row>
    <row r="1486" spans="3:4" x14ac:dyDescent="0.25">
      <c r="C1486">
        <v>733.95032000000003</v>
      </c>
      <c r="D1486">
        <v>4.3889999999999998E-2</v>
      </c>
    </row>
    <row r="1487" spans="3:4" x14ac:dyDescent="0.25">
      <c r="C1487">
        <v>734.18268</v>
      </c>
      <c r="D1487">
        <v>4.5170000000000002E-2</v>
      </c>
    </row>
    <row r="1488" spans="3:4" x14ac:dyDescent="0.25">
      <c r="C1488">
        <v>734.41498000000001</v>
      </c>
      <c r="D1488">
        <v>4.3099999999999999E-2</v>
      </c>
    </row>
    <row r="1489" spans="3:4" x14ac:dyDescent="0.25">
      <c r="C1489">
        <v>734.64733999999999</v>
      </c>
      <c r="D1489">
        <v>4.5949999999999998E-2</v>
      </c>
    </row>
    <row r="1490" spans="3:4" x14ac:dyDescent="0.25">
      <c r="C1490">
        <v>734.87969999999996</v>
      </c>
      <c r="D1490">
        <v>4.2779999999999999E-2</v>
      </c>
    </row>
    <row r="1491" spans="3:4" x14ac:dyDescent="0.25">
      <c r="C1491">
        <v>735.11206000000004</v>
      </c>
      <c r="D1491">
        <v>4.4060000000000002E-2</v>
      </c>
    </row>
    <row r="1492" spans="3:4" x14ac:dyDescent="0.25">
      <c r="C1492">
        <v>735.34442000000001</v>
      </c>
      <c r="D1492">
        <v>4.2639999999999997E-2</v>
      </c>
    </row>
    <row r="1493" spans="3:4" x14ac:dyDescent="0.25">
      <c r="C1493">
        <v>735.57683999999995</v>
      </c>
      <c r="D1493">
        <v>4.5809999999999997E-2</v>
      </c>
    </row>
    <row r="1494" spans="3:4" x14ac:dyDescent="0.25">
      <c r="C1494">
        <v>735.80920000000003</v>
      </c>
      <c r="D1494">
        <v>4.2680000000000003E-2</v>
      </c>
    </row>
    <row r="1495" spans="3:4" x14ac:dyDescent="0.25">
      <c r="C1495">
        <v>736.04163000000005</v>
      </c>
      <c r="D1495">
        <v>4.3979999999999998E-2</v>
      </c>
    </row>
    <row r="1496" spans="3:4" x14ac:dyDescent="0.25">
      <c r="C1496">
        <v>736.27404999999999</v>
      </c>
      <c r="D1496">
        <v>4.2180000000000002E-2</v>
      </c>
    </row>
    <row r="1497" spans="3:4" x14ac:dyDescent="0.25">
      <c r="C1497">
        <v>736.50647000000004</v>
      </c>
      <c r="D1497">
        <v>4.2799999999999998E-2</v>
      </c>
    </row>
    <row r="1498" spans="3:4" x14ac:dyDescent="0.25">
      <c r="C1498">
        <v>736.73888999999997</v>
      </c>
      <c r="D1498">
        <v>4.0730000000000002E-2</v>
      </c>
    </row>
    <row r="1499" spans="3:4" x14ac:dyDescent="0.25">
      <c r="C1499">
        <v>736.97131000000002</v>
      </c>
      <c r="D1499">
        <v>4.3409999999999997E-2</v>
      </c>
    </row>
    <row r="1500" spans="3:4" x14ac:dyDescent="0.25">
      <c r="C1500">
        <v>737.20374000000004</v>
      </c>
      <c r="D1500">
        <v>3.9969999999999999E-2</v>
      </c>
    </row>
    <row r="1501" spans="3:4" x14ac:dyDescent="0.25">
      <c r="C1501">
        <v>737.43622000000005</v>
      </c>
      <c r="D1501">
        <v>4.437E-2</v>
      </c>
    </row>
    <row r="1502" spans="3:4" x14ac:dyDescent="0.25">
      <c r="C1502">
        <v>737.66869999999994</v>
      </c>
      <c r="D1502">
        <v>4.0439999999999997E-2</v>
      </c>
    </row>
    <row r="1503" spans="3:4" x14ac:dyDescent="0.25">
      <c r="C1503">
        <v>737.90117999999995</v>
      </c>
      <c r="D1503">
        <v>4.2360000000000002E-2</v>
      </c>
    </row>
    <row r="1504" spans="3:4" x14ac:dyDescent="0.25">
      <c r="C1504">
        <v>738.13367000000005</v>
      </c>
      <c r="D1504">
        <v>4.0039999999999999E-2</v>
      </c>
    </row>
    <row r="1505" spans="3:4" x14ac:dyDescent="0.25">
      <c r="C1505">
        <v>738.36614999999995</v>
      </c>
      <c r="D1505">
        <v>4.768E-2</v>
      </c>
    </row>
    <row r="1506" spans="3:4" x14ac:dyDescent="0.25">
      <c r="C1506">
        <v>738.59869000000003</v>
      </c>
      <c r="D1506">
        <v>3.9870000000000003E-2</v>
      </c>
    </row>
    <row r="1507" spans="3:4" x14ac:dyDescent="0.25">
      <c r="C1507">
        <v>738.83118000000002</v>
      </c>
      <c r="D1507">
        <v>4.0629999999999999E-2</v>
      </c>
    </row>
    <row r="1508" spans="3:4" x14ac:dyDescent="0.25">
      <c r="C1508">
        <v>739.06371999999999</v>
      </c>
      <c r="D1508">
        <v>3.8510000000000003E-2</v>
      </c>
    </row>
    <row r="1509" spans="3:4" x14ac:dyDescent="0.25">
      <c r="C1509">
        <v>739.29625999999996</v>
      </c>
      <c r="D1509">
        <v>3.977E-2</v>
      </c>
    </row>
    <row r="1510" spans="3:4" x14ac:dyDescent="0.25">
      <c r="C1510">
        <v>739.52881000000002</v>
      </c>
      <c r="D1510">
        <v>3.653E-2</v>
      </c>
    </row>
    <row r="1511" spans="3:4" x14ac:dyDescent="0.25">
      <c r="C1511">
        <v>739.76134999999999</v>
      </c>
      <c r="D1511">
        <v>3.9399999999999998E-2</v>
      </c>
    </row>
    <row r="1512" spans="3:4" x14ac:dyDescent="0.25">
      <c r="C1512">
        <v>739.99390000000005</v>
      </c>
      <c r="D1512">
        <v>3.6970000000000003E-2</v>
      </c>
    </row>
    <row r="1513" spans="3:4" x14ac:dyDescent="0.25">
      <c r="C1513">
        <v>740.22649999999999</v>
      </c>
      <c r="D1513">
        <v>3.9919999999999997E-2</v>
      </c>
    </row>
    <row r="1514" spans="3:4" x14ac:dyDescent="0.25">
      <c r="C1514">
        <v>740.45905000000005</v>
      </c>
      <c r="D1514">
        <v>3.7420000000000002E-2</v>
      </c>
    </row>
    <row r="1515" spans="3:4" x14ac:dyDescent="0.25">
      <c r="C1515">
        <v>740.69164999999998</v>
      </c>
      <c r="D1515">
        <v>3.9300000000000002E-2</v>
      </c>
    </row>
    <row r="1516" spans="3:4" x14ac:dyDescent="0.25">
      <c r="C1516">
        <v>740.92426</v>
      </c>
      <c r="D1516">
        <v>3.6999999999999998E-2</v>
      </c>
    </row>
    <row r="1517" spans="3:4" x14ac:dyDescent="0.25">
      <c r="C1517">
        <v>741.15686000000005</v>
      </c>
      <c r="D1517">
        <v>3.8089999999999999E-2</v>
      </c>
    </row>
    <row r="1518" spans="3:4" x14ac:dyDescent="0.25">
      <c r="C1518">
        <v>741.38946999999996</v>
      </c>
      <c r="D1518">
        <v>3.6609999999999997E-2</v>
      </c>
    </row>
    <row r="1519" spans="3:4" x14ac:dyDescent="0.25">
      <c r="C1519">
        <v>741.62212999999997</v>
      </c>
      <c r="D1519">
        <v>3.8620000000000002E-2</v>
      </c>
    </row>
    <row r="1520" spans="3:4" x14ac:dyDescent="0.25">
      <c r="C1520">
        <v>741.85473999999999</v>
      </c>
      <c r="D1520">
        <v>3.5869999999999999E-2</v>
      </c>
    </row>
    <row r="1521" spans="3:4" x14ac:dyDescent="0.25">
      <c r="C1521">
        <v>742.0874</v>
      </c>
      <c r="D1521">
        <v>3.7999999999999999E-2</v>
      </c>
    </row>
    <row r="1522" spans="3:4" x14ac:dyDescent="0.25">
      <c r="C1522">
        <v>742.32006999999999</v>
      </c>
      <c r="D1522">
        <v>3.6080000000000001E-2</v>
      </c>
    </row>
    <row r="1523" spans="3:4" x14ac:dyDescent="0.25">
      <c r="C1523">
        <v>742.55273</v>
      </c>
      <c r="D1523">
        <v>3.8399999999999997E-2</v>
      </c>
    </row>
    <row r="1524" spans="3:4" x14ac:dyDescent="0.25">
      <c r="C1524">
        <v>742.78539999999998</v>
      </c>
      <c r="D1524">
        <v>3.5900000000000001E-2</v>
      </c>
    </row>
    <row r="1525" spans="3:4" x14ac:dyDescent="0.25">
      <c r="C1525">
        <v>743.01813000000004</v>
      </c>
      <c r="D1525">
        <v>3.687E-2</v>
      </c>
    </row>
    <row r="1526" spans="3:4" x14ac:dyDescent="0.25">
      <c r="C1526">
        <v>743.25079000000005</v>
      </c>
      <c r="D1526">
        <v>3.4340000000000002E-2</v>
      </c>
    </row>
    <row r="1527" spans="3:4" x14ac:dyDescent="0.25">
      <c r="C1527">
        <v>743.48352</v>
      </c>
      <c r="D1527">
        <v>3.6839999999999998E-2</v>
      </c>
    </row>
    <row r="1528" spans="3:4" x14ac:dyDescent="0.25">
      <c r="C1528">
        <v>743.71624999999995</v>
      </c>
      <c r="D1528">
        <v>3.4549999999999997E-2</v>
      </c>
    </row>
    <row r="1529" spans="3:4" x14ac:dyDescent="0.25">
      <c r="C1529">
        <v>743.94897000000003</v>
      </c>
      <c r="D1529">
        <v>3.6080000000000001E-2</v>
      </c>
    </row>
    <row r="1530" spans="3:4" x14ac:dyDescent="0.25">
      <c r="C1530">
        <v>744.18169999999998</v>
      </c>
      <c r="D1530">
        <v>3.44E-2</v>
      </c>
    </row>
    <row r="1531" spans="3:4" x14ac:dyDescent="0.25">
      <c r="C1531">
        <v>744.41443000000004</v>
      </c>
      <c r="D1531">
        <v>3.5400000000000001E-2</v>
      </c>
    </row>
    <row r="1532" spans="3:4" x14ac:dyDescent="0.25">
      <c r="C1532">
        <v>744.64721999999995</v>
      </c>
      <c r="D1532">
        <v>3.4569999999999997E-2</v>
      </c>
    </row>
    <row r="1533" spans="3:4" x14ac:dyDescent="0.25">
      <c r="C1533">
        <v>744.87994000000003</v>
      </c>
      <c r="D1533">
        <v>3.7269999999999998E-2</v>
      </c>
    </row>
    <row r="1534" spans="3:4" x14ac:dyDescent="0.25">
      <c r="C1534">
        <v>745.11273000000006</v>
      </c>
      <c r="D1534">
        <v>3.4020000000000002E-2</v>
      </c>
    </row>
    <row r="1535" spans="3:4" x14ac:dyDescent="0.25">
      <c r="C1535">
        <v>745.34551999999996</v>
      </c>
      <c r="D1535">
        <v>3.6159999999999998E-2</v>
      </c>
    </row>
    <row r="1536" spans="3:4" x14ac:dyDescent="0.25">
      <c r="C1536">
        <v>745.57830999999999</v>
      </c>
      <c r="D1536">
        <v>3.3349999999999998E-2</v>
      </c>
    </row>
    <row r="1537" spans="3:4" x14ac:dyDescent="0.25">
      <c r="C1537">
        <v>745.81110000000001</v>
      </c>
      <c r="D1537">
        <v>3.4590000000000003E-2</v>
      </c>
    </row>
    <row r="1538" spans="3:4" x14ac:dyDescent="0.25">
      <c r="C1538">
        <v>746.04387999999994</v>
      </c>
      <c r="D1538">
        <v>3.2570000000000002E-2</v>
      </c>
    </row>
    <row r="1539" spans="3:4" x14ac:dyDescent="0.25">
      <c r="C1539">
        <v>746.27673000000004</v>
      </c>
      <c r="D1539">
        <v>3.3779999999999998E-2</v>
      </c>
    </row>
    <row r="1540" spans="3:4" x14ac:dyDescent="0.25">
      <c r="C1540">
        <v>746.50958000000003</v>
      </c>
      <c r="D1540">
        <v>3.107E-2</v>
      </c>
    </row>
    <row r="1541" spans="3:4" x14ac:dyDescent="0.25">
      <c r="C1541">
        <v>746.74243000000001</v>
      </c>
      <c r="D1541">
        <v>3.5200000000000002E-2</v>
      </c>
    </row>
    <row r="1542" spans="3:4" x14ac:dyDescent="0.25">
      <c r="C1542">
        <v>746.97528</v>
      </c>
      <c r="D1542">
        <v>3.3270000000000001E-2</v>
      </c>
    </row>
    <row r="1543" spans="3:4" x14ac:dyDescent="0.25">
      <c r="C1543">
        <v>747.20812999999998</v>
      </c>
      <c r="D1543">
        <v>3.5270000000000003E-2</v>
      </c>
    </row>
    <row r="1544" spans="3:4" x14ac:dyDescent="0.25">
      <c r="C1544">
        <v>747.44097999999997</v>
      </c>
      <c r="D1544">
        <v>3.1649999999999998E-2</v>
      </c>
    </row>
    <row r="1545" spans="3:4" x14ac:dyDescent="0.25">
      <c r="C1545">
        <v>747.67382999999995</v>
      </c>
      <c r="D1545">
        <v>2.895E-2</v>
      </c>
    </row>
    <row r="1546" spans="3:4" x14ac:dyDescent="0.25">
      <c r="C1546">
        <v>747.90674000000001</v>
      </c>
      <c r="D1546">
        <v>3.2009999999999997E-2</v>
      </c>
    </row>
    <row r="1547" spans="3:4" x14ac:dyDescent="0.25">
      <c r="C1547">
        <v>748.13964999999996</v>
      </c>
      <c r="D1547">
        <v>3.3529999999999997E-2</v>
      </c>
    </row>
    <row r="1548" spans="3:4" x14ac:dyDescent="0.25">
      <c r="C1548">
        <v>748.37256000000002</v>
      </c>
      <c r="D1548">
        <v>3.0210000000000001E-2</v>
      </c>
    </row>
    <row r="1549" spans="3:4" x14ac:dyDescent="0.25">
      <c r="C1549">
        <v>748.60546999999997</v>
      </c>
      <c r="D1549">
        <v>3.2809999999999999E-2</v>
      </c>
    </row>
    <row r="1550" spans="3:4" x14ac:dyDescent="0.25">
      <c r="C1550">
        <v>748.83838000000003</v>
      </c>
      <c r="D1550">
        <v>3.0099999999999998E-2</v>
      </c>
    </row>
    <row r="1551" spans="3:4" x14ac:dyDescent="0.25">
      <c r="C1551">
        <v>749.07135000000005</v>
      </c>
      <c r="D1551">
        <v>3.1620000000000002E-2</v>
      </c>
    </row>
    <row r="1552" spans="3:4" x14ac:dyDescent="0.25">
      <c r="C1552">
        <v>749.30426</v>
      </c>
      <c r="D1552">
        <v>2.9010000000000001E-2</v>
      </c>
    </row>
    <row r="1553" spans="3:4" x14ac:dyDescent="0.25">
      <c r="C1553">
        <v>749.53723000000002</v>
      </c>
      <c r="D1553">
        <v>3.2320000000000002E-2</v>
      </c>
    </row>
    <row r="1554" spans="3:4" x14ac:dyDescent="0.25">
      <c r="C1554">
        <v>749.77020000000005</v>
      </c>
      <c r="D1554">
        <v>3.1480000000000001E-2</v>
      </c>
    </row>
    <row r="1555" spans="3:4" x14ac:dyDescent="0.25">
      <c r="C1555">
        <v>750.00316999999995</v>
      </c>
      <c r="D1555">
        <v>3.2259999999999997E-2</v>
      </c>
    </row>
    <row r="1556" spans="3:4" x14ac:dyDescent="0.25">
      <c r="C1556">
        <v>750.23614999999995</v>
      </c>
      <c r="D1556">
        <v>2.9690000000000001E-2</v>
      </c>
    </row>
    <row r="1557" spans="3:4" x14ac:dyDescent="0.25">
      <c r="C1557">
        <v>750.46911999999998</v>
      </c>
      <c r="D1557">
        <v>3.1130000000000001E-2</v>
      </c>
    </row>
    <row r="1558" spans="3:4" x14ac:dyDescent="0.25">
      <c r="C1558">
        <v>750.70214999999996</v>
      </c>
      <c r="D1558">
        <v>2.9340000000000001E-2</v>
      </c>
    </row>
    <row r="1559" spans="3:4" x14ac:dyDescent="0.25">
      <c r="C1559">
        <v>750.93511999999998</v>
      </c>
      <c r="D1559">
        <v>3.1060000000000001E-2</v>
      </c>
    </row>
    <row r="1560" spans="3:4" x14ac:dyDescent="0.25">
      <c r="C1560">
        <v>751.16814999999997</v>
      </c>
      <c r="D1560">
        <v>2.7709999999999999E-2</v>
      </c>
    </row>
    <row r="1561" spans="3:4" x14ac:dyDescent="0.25">
      <c r="C1561">
        <v>751.40117999999995</v>
      </c>
      <c r="D1561">
        <v>3.143E-2</v>
      </c>
    </row>
    <row r="1562" spans="3:4" x14ac:dyDescent="0.25">
      <c r="C1562">
        <v>751.63422000000003</v>
      </c>
      <c r="D1562">
        <v>2.8049999999999999E-2</v>
      </c>
    </row>
    <row r="1563" spans="3:4" x14ac:dyDescent="0.25">
      <c r="C1563">
        <v>751.86730999999997</v>
      </c>
      <c r="D1563">
        <v>3.0300000000000001E-2</v>
      </c>
    </row>
    <row r="1564" spans="3:4" x14ac:dyDescent="0.25">
      <c r="C1564">
        <v>752.10033999999996</v>
      </c>
      <c r="D1564">
        <v>2.8719999999999999E-2</v>
      </c>
    </row>
    <row r="1565" spans="3:4" x14ac:dyDescent="0.25">
      <c r="C1565">
        <v>752.33344</v>
      </c>
      <c r="D1565">
        <v>2.9149999999999999E-2</v>
      </c>
    </row>
    <row r="1566" spans="3:4" x14ac:dyDescent="0.25">
      <c r="C1566">
        <v>752.56646999999998</v>
      </c>
      <c r="D1566">
        <v>2.7709999999999999E-2</v>
      </c>
    </row>
    <row r="1567" spans="3:4" x14ac:dyDescent="0.25">
      <c r="C1567">
        <v>752.79956000000004</v>
      </c>
      <c r="D1567">
        <v>2.9229999999999999E-2</v>
      </c>
    </row>
    <row r="1568" spans="3:4" x14ac:dyDescent="0.25">
      <c r="C1568">
        <v>753.03264999999999</v>
      </c>
      <c r="D1568">
        <v>2.7369999999999998E-2</v>
      </c>
    </row>
    <row r="1569" spans="3:4" x14ac:dyDescent="0.25">
      <c r="C1569">
        <v>753.26575000000003</v>
      </c>
      <c r="D1569">
        <v>2.9260000000000001E-2</v>
      </c>
    </row>
    <row r="1570" spans="3:4" x14ac:dyDescent="0.25">
      <c r="C1570">
        <v>753.49890000000005</v>
      </c>
      <c r="D1570">
        <v>2.6689999999999998E-2</v>
      </c>
    </row>
    <row r="1571" spans="3:4" x14ac:dyDescent="0.25">
      <c r="C1571">
        <v>753.73199</v>
      </c>
      <c r="D1571">
        <v>2.767E-2</v>
      </c>
    </row>
    <row r="1572" spans="3:4" x14ac:dyDescent="0.25">
      <c r="C1572">
        <v>753.96514999999999</v>
      </c>
      <c r="D1572">
        <v>2.7179999999999999E-2</v>
      </c>
    </row>
    <row r="1573" spans="3:4" x14ac:dyDescent="0.25">
      <c r="C1573">
        <v>754.19830000000002</v>
      </c>
      <c r="D1573">
        <v>2.75E-2</v>
      </c>
    </row>
    <row r="1574" spans="3:4" x14ac:dyDescent="0.25">
      <c r="C1574">
        <v>754.43146000000002</v>
      </c>
      <c r="D1574">
        <v>2.6689999999999998E-2</v>
      </c>
    </row>
    <row r="1575" spans="3:4" x14ac:dyDescent="0.25">
      <c r="C1575">
        <v>754.66461000000004</v>
      </c>
      <c r="D1575">
        <v>2.5510000000000001E-2</v>
      </c>
    </row>
    <row r="1576" spans="3:4" x14ac:dyDescent="0.25">
      <c r="C1576">
        <v>754.89777000000004</v>
      </c>
      <c r="D1576">
        <v>2.7720000000000002E-2</v>
      </c>
    </row>
    <row r="1577" spans="3:4" x14ac:dyDescent="0.25">
      <c r="C1577">
        <v>755.13098000000002</v>
      </c>
      <c r="D1577">
        <v>2.5600000000000001E-2</v>
      </c>
    </row>
    <row r="1578" spans="3:4" x14ac:dyDescent="0.25">
      <c r="C1578">
        <v>755.36414000000002</v>
      </c>
      <c r="D1578">
        <v>2.768E-2</v>
      </c>
    </row>
    <row r="1579" spans="3:4" x14ac:dyDescent="0.25">
      <c r="C1579">
        <v>755.59735000000001</v>
      </c>
      <c r="D1579">
        <v>2.6210000000000001E-2</v>
      </c>
    </row>
    <row r="1580" spans="3:4" x14ac:dyDescent="0.25">
      <c r="C1580">
        <v>755.83056999999997</v>
      </c>
      <c r="D1580">
        <v>2.7470000000000001E-2</v>
      </c>
    </row>
    <row r="1581" spans="3:4" x14ac:dyDescent="0.25">
      <c r="C1581">
        <v>756.06377999999995</v>
      </c>
      <c r="D1581">
        <v>2.579E-2</v>
      </c>
    </row>
    <row r="1582" spans="3:4" x14ac:dyDescent="0.25">
      <c r="C1582">
        <v>756.29700000000003</v>
      </c>
      <c r="D1582">
        <v>2.7699999999999999E-2</v>
      </c>
    </row>
    <row r="1583" spans="3:4" x14ac:dyDescent="0.25">
      <c r="C1583">
        <v>756.53026999999997</v>
      </c>
      <c r="D1583">
        <v>2.5000000000000001E-2</v>
      </c>
    </row>
    <row r="1584" spans="3:4" x14ac:dyDescent="0.25">
      <c r="C1584">
        <v>756.76349000000005</v>
      </c>
      <c r="D1584">
        <v>2.743E-2</v>
      </c>
    </row>
    <row r="1585" spans="3:4" x14ac:dyDescent="0.25">
      <c r="C1585">
        <v>756.99676999999997</v>
      </c>
      <c r="D1585">
        <v>2.5700000000000001E-2</v>
      </c>
    </row>
    <row r="1586" spans="3:4" x14ac:dyDescent="0.25">
      <c r="C1586">
        <v>757.23004000000003</v>
      </c>
      <c r="D1586">
        <v>2.613E-2</v>
      </c>
    </row>
    <row r="1587" spans="3:4" x14ac:dyDescent="0.25">
      <c r="C1587">
        <v>757.46331999999995</v>
      </c>
      <c r="D1587">
        <v>2.512E-2</v>
      </c>
    </row>
    <row r="1588" spans="3:4" x14ac:dyDescent="0.25">
      <c r="C1588">
        <v>757.69659000000001</v>
      </c>
      <c r="D1588">
        <v>2.7439999999999999E-2</v>
      </c>
    </row>
    <row r="1589" spans="3:4" x14ac:dyDescent="0.25">
      <c r="C1589">
        <v>757.92987000000005</v>
      </c>
      <c r="D1589">
        <v>2.3900000000000001E-2</v>
      </c>
    </row>
    <row r="1590" spans="3:4" x14ac:dyDescent="0.25">
      <c r="C1590">
        <v>758.16321000000005</v>
      </c>
      <c r="D1590">
        <v>2.5829999999999999E-2</v>
      </c>
    </row>
    <row r="1591" spans="3:4" x14ac:dyDescent="0.25">
      <c r="C1591">
        <v>758.39648</v>
      </c>
      <c r="D1591">
        <v>2.249E-2</v>
      </c>
    </row>
    <row r="1592" spans="3:4" x14ac:dyDescent="0.25">
      <c r="C1592">
        <v>758.62982</v>
      </c>
      <c r="D1592">
        <v>2.5729999999999999E-2</v>
      </c>
    </row>
    <row r="1593" spans="3:4" x14ac:dyDescent="0.25">
      <c r="C1593">
        <v>758.86315999999999</v>
      </c>
      <c r="D1593">
        <v>2.3130000000000001E-2</v>
      </c>
    </row>
    <row r="1594" spans="3:4" x14ac:dyDescent="0.25">
      <c r="C1594">
        <v>759.09649999999999</v>
      </c>
      <c r="D1594">
        <v>2.564E-2</v>
      </c>
    </row>
    <row r="1595" spans="3:4" x14ac:dyDescent="0.25">
      <c r="C1595">
        <v>759.32983000000002</v>
      </c>
      <c r="D1595">
        <v>2.2890000000000001E-2</v>
      </c>
    </row>
    <row r="1596" spans="3:4" x14ac:dyDescent="0.25">
      <c r="C1596">
        <v>759.56322999999998</v>
      </c>
      <c r="D1596">
        <v>2.571E-2</v>
      </c>
    </row>
    <row r="1597" spans="3:4" x14ac:dyDescent="0.25">
      <c r="C1597">
        <v>759.79656999999997</v>
      </c>
      <c r="D1597">
        <v>2.3429999999999999E-2</v>
      </c>
    </row>
    <row r="1598" spans="3:4" x14ac:dyDescent="0.25">
      <c r="C1598">
        <v>760.02997000000005</v>
      </c>
      <c r="D1598">
        <v>2.4830000000000001E-2</v>
      </c>
    </row>
    <row r="1599" spans="3:4" x14ac:dyDescent="0.25">
      <c r="C1599">
        <v>760.26337000000001</v>
      </c>
      <c r="D1599">
        <v>2.3599999999999999E-2</v>
      </c>
    </row>
    <row r="1600" spans="3:4" x14ac:dyDescent="0.25">
      <c r="C1600">
        <v>760.49676999999997</v>
      </c>
      <c r="D1600">
        <v>2.4289999999999999E-2</v>
      </c>
    </row>
    <row r="1601" spans="3:4" x14ac:dyDescent="0.25">
      <c r="C1601">
        <v>760.73015999999996</v>
      </c>
      <c r="D1601">
        <v>2.2499999999999999E-2</v>
      </c>
    </row>
    <row r="1602" spans="3:4" x14ac:dyDescent="0.25">
      <c r="C1602">
        <v>760.96356000000003</v>
      </c>
      <c r="D1602">
        <v>2.4830000000000001E-2</v>
      </c>
    </row>
    <row r="1603" spans="3:4" x14ac:dyDescent="0.25">
      <c r="C1603">
        <v>761.19701999999995</v>
      </c>
      <c r="D1603">
        <v>2.1520000000000001E-2</v>
      </c>
    </row>
    <row r="1604" spans="3:4" x14ac:dyDescent="0.25">
      <c r="C1604">
        <v>761.43042000000003</v>
      </c>
      <c r="D1604">
        <v>2.3460000000000002E-2</v>
      </c>
    </row>
    <row r="1605" spans="3:4" x14ac:dyDescent="0.25">
      <c r="C1605">
        <v>761.66387999999995</v>
      </c>
      <c r="D1605">
        <v>2.2239999999999999E-2</v>
      </c>
    </row>
    <row r="1606" spans="3:4" x14ac:dyDescent="0.25">
      <c r="C1606">
        <v>761.89733999999999</v>
      </c>
      <c r="D1606">
        <v>2.444E-2</v>
      </c>
    </row>
    <row r="1607" spans="3:4" x14ac:dyDescent="0.25">
      <c r="C1607">
        <v>762.13080000000002</v>
      </c>
      <c r="D1607">
        <v>2.1899999999999999E-2</v>
      </c>
    </row>
    <row r="1608" spans="3:4" x14ac:dyDescent="0.25">
      <c r="C1608">
        <v>762.36425999999994</v>
      </c>
      <c r="D1608">
        <v>2.2249999999999999E-2</v>
      </c>
    </row>
    <row r="1609" spans="3:4" x14ac:dyDescent="0.25">
      <c r="C1609">
        <v>762.59777999999994</v>
      </c>
      <c r="D1609">
        <v>2.1229999999999999E-2</v>
      </c>
    </row>
    <row r="1610" spans="3:4" x14ac:dyDescent="0.25">
      <c r="C1610">
        <v>762.83123999999998</v>
      </c>
      <c r="D1610">
        <v>2.283E-2</v>
      </c>
    </row>
    <row r="1611" spans="3:4" x14ac:dyDescent="0.25">
      <c r="C1611">
        <v>763.06475999999998</v>
      </c>
      <c r="D1611">
        <v>2.0629999999999999E-2</v>
      </c>
    </row>
    <row r="1612" spans="3:4" x14ac:dyDescent="0.25">
      <c r="C1612">
        <v>763.29827999999998</v>
      </c>
      <c r="D1612">
        <v>2.3460000000000002E-2</v>
      </c>
    </row>
    <row r="1613" spans="3:4" x14ac:dyDescent="0.25">
      <c r="C1613">
        <v>763.53179999999998</v>
      </c>
      <c r="D1613">
        <v>2.1680000000000001E-2</v>
      </c>
    </row>
    <row r="1614" spans="3:4" x14ac:dyDescent="0.25">
      <c r="C1614">
        <v>763.76531999999997</v>
      </c>
      <c r="D1614">
        <v>2.4E-2</v>
      </c>
    </row>
    <row r="1615" spans="3:4" x14ac:dyDescent="0.25">
      <c r="C1615">
        <v>763.99890000000005</v>
      </c>
      <c r="D1615">
        <v>2.1260000000000001E-2</v>
      </c>
    </row>
    <row r="1616" spans="3:4" x14ac:dyDescent="0.25">
      <c r="C1616">
        <v>764.23242000000005</v>
      </c>
      <c r="D1616">
        <v>2.2239999999999999E-2</v>
      </c>
    </row>
    <row r="1617" spans="3:4" x14ac:dyDescent="0.25">
      <c r="C1617">
        <v>764.46600000000001</v>
      </c>
      <c r="D1617">
        <v>2.094E-2</v>
      </c>
    </row>
    <row r="1618" spans="3:4" x14ac:dyDescent="0.25">
      <c r="C1618">
        <v>764.69952000000001</v>
      </c>
      <c r="D1618">
        <v>2.2540000000000001E-2</v>
      </c>
    </row>
    <row r="1619" spans="3:4" x14ac:dyDescent="0.25">
      <c r="C1619">
        <v>764.93311000000006</v>
      </c>
      <c r="D1619">
        <v>2.019E-2</v>
      </c>
    </row>
    <row r="1620" spans="3:4" x14ac:dyDescent="0.25">
      <c r="C1620">
        <v>765.16674999999998</v>
      </c>
      <c r="D1620">
        <v>2.1309999999999999E-2</v>
      </c>
    </row>
    <row r="1621" spans="3:4" x14ac:dyDescent="0.25">
      <c r="C1621">
        <v>765.40033000000005</v>
      </c>
      <c r="D1621">
        <v>2.1059999999999999E-2</v>
      </c>
    </row>
    <row r="1622" spans="3:4" x14ac:dyDescent="0.25">
      <c r="C1622">
        <v>765.63391000000001</v>
      </c>
      <c r="D1622">
        <v>2.2780000000000002E-2</v>
      </c>
    </row>
    <row r="1623" spans="3:4" x14ac:dyDescent="0.25">
      <c r="C1623">
        <v>765.86755000000005</v>
      </c>
      <c r="D1623">
        <v>2.034E-2</v>
      </c>
    </row>
    <row r="1624" spans="3:4" x14ac:dyDescent="0.25">
      <c r="C1624">
        <v>766.10119999999995</v>
      </c>
      <c r="D1624">
        <v>2.1739999999999999E-2</v>
      </c>
    </row>
    <row r="1625" spans="3:4" x14ac:dyDescent="0.25">
      <c r="C1625">
        <v>766.33478000000002</v>
      </c>
      <c r="D1625">
        <v>1.9820000000000001E-2</v>
      </c>
    </row>
    <row r="1626" spans="3:4" x14ac:dyDescent="0.25">
      <c r="C1626">
        <v>766.56841999999995</v>
      </c>
      <c r="D1626">
        <v>2.24E-2</v>
      </c>
    </row>
    <row r="1627" spans="3:4" x14ac:dyDescent="0.25">
      <c r="C1627">
        <v>766.80211999999995</v>
      </c>
      <c r="D1627">
        <v>1.8530000000000001E-2</v>
      </c>
    </row>
    <row r="1628" spans="3:4" x14ac:dyDescent="0.25">
      <c r="C1628">
        <v>767.03576999999996</v>
      </c>
      <c r="D1628">
        <v>2.1569999999999999E-2</v>
      </c>
    </row>
    <row r="1629" spans="3:4" x14ac:dyDescent="0.25">
      <c r="C1629">
        <v>767.26946999999996</v>
      </c>
      <c r="D1629">
        <v>1.934E-2</v>
      </c>
    </row>
    <row r="1630" spans="3:4" x14ac:dyDescent="0.25">
      <c r="C1630">
        <v>767.50310999999999</v>
      </c>
      <c r="D1630">
        <v>2.1690000000000001E-2</v>
      </c>
    </row>
    <row r="1631" spans="3:4" x14ac:dyDescent="0.25">
      <c r="C1631">
        <v>767.73681999999997</v>
      </c>
      <c r="D1631">
        <v>1.9650000000000001E-2</v>
      </c>
    </row>
    <row r="1632" spans="3:4" x14ac:dyDescent="0.25">
      <c r="C1632">
        <v>767.97051999999996</v>
      </c>
      <c r="D1632">
        <v>2.1080000000000002E-2</v>
      </c>
    </row>
    <row r="1633" spans="3:4" x14ac:dyDescent="0.25">
      <c r="C1633">
        <v>768.20421999999996</v>
      </c>
      <c r="D1633">
        <v>1.865E-2</v>
      </c>
    </row>
    <row r="1634" spans="3:4" x14ac:dyDescent="0.25">
      <c r="C1634">
        <v>768.43793000000005</v>
      </c>
      <c r="D1634">
        <v>1.7569999999999999E-2</v>
      </c>
    </row>
    <row r="1635" spans="3:4" x14ac:dyDescent="0.25">
      <c r="C1635">
        <v>768.67169000000001</v>
      </c>
      <c r="D1635">
        <v>1.9470000000000001E-2</v>
      </c>
    </row>
    <row r="1636" spans="3:4" x14ac:dyDescent="0.25">
      <c r="C1636">
        <v>768.90539999999999</v>
      </c>
      <c r="D1636">
        <v>2.086E-2</v>
      </c>
    </row>
    <row r="1637" spans="3:4" x14ac:dyDescent="0.25">
      <c r="C1637">
        <v>769.13915999999995</v>
      </c>
      <c r="D1637">
        <v>1.9310000000000001E-2</v>
      </c>
    </row>
    <row r="1638" spans="3:4" x14ac:dyDescent="0.25">
      <c r="C1638">
        <v>769.37292000000002</v>
      </c>
      <c r="D1638">
        <v>1.9890000000000001E-2</v>
      </c>
    </row>
    <row r="1639" spans="3:4" x14ac:dyDescent="0.25">
      <c r="C1639">
        <v>769.60668999999996</v>
      </c>
      <c r="D1639">
        <v>1.8720000000000001E-2</v>
      </c>
    </row>
    <row r="1640" spans="3:4" x14ac:dyDescent="0.25">
      <c r="C1640">
        <v>769.84045000000003</v>
      </c>
      <c r="D1640">
        <v>0.02</v>
      </c>
    </row>
    <row r="1641" spans="3:4" x14ac:dyDescent="0.25">
      <c r="C1641">
        <v>770.07428000000004</v>
      </c>
      <c r="D1641">
        <v>1.7829999999999999E-2</v>
      </c>
    </row>
    <row r="1642" spans="3:4" x14ac:dyDescent="0.25">
      <c r="C1642">
        <v>770.30804000000001</v>
      </c>
      <c r="D1642">
        <v>2.086E-2</v>
      </c>
    </row>
    <row r="1643" spans="3:4" x14ac:dyDescent="0.25">
      <c r="C1643">
        <v>770.54187000000002</v>
      </c>
      <c r="D1643">
        <v>1.7590000000000001E-2</v>
      </c>
    </row>
    <row r="1644" spans="3:4" x14ac:dyDescent="0.25">
      <c r="C1644">
        <v>770.77570000000003</v>
      </c>
      <c r="D1644">
        <v>2.0250000000000001E-2</v>
      </c>
    </row>
    <row r="1645" spans="3:4" x14ac:dyDescent="0.25">
      <c r="C1645">
        <v>771.00951999999995</v>
      </c>
      <c r="D1645">
        <v>1.7899999999999999E-2</v>
      </c>
    </row>
    <row r="1646" spans="3:4" x14ac:dyDescent="0.25">
      <c r="C1646">
        <v>771.24334999999996</v>
      </c>
      <c r="D1646">
        <v>1.9279999999999999E-2</v>
      </c>
    </row>
    <row r="1647" spans="3:4" x14ac:dyDescent="0.25">
      <c r="C1647">
        <v>771.47717</v>
      </c>
      <c r="D1647">
        <v>1.7559999999999999E-2</v>
      </c>
    </row>
    <row r="1648" spans="3:4" x14ac:dyDescent="0.25">
      <c r="C1648">
        <v>771.71105999999997</v>
      </c>
      <c r="D1648">
        <v>2.0709999999999999E-2</v>
      </c>
    </row>
    <row r="1649" spans="3:4" x14ac:dyDescent="0.25">
      <c r="C1649">
        <v>771.94488999999999</v>
      </c>
      <c r="D1649">
        <v>1.6119999999999999E-2</v>
      </c>
    </row>
    <row r="1650" spans="3:4" x14ac:dyDescent="0.25">
      <c r="C1650">
        <v>772.17876999999999</v>
      </c>
      <c r="D1650">
        <v>1.8259999999999998E-2</v>
      </c>
    </row>
    <row r="1651" spans="3:4" x14ac:dyDescent="0.25">
      <c r="C1651">
        <v>772.41265999999996</v>
      </c>
      <c r="D1651">
        <v>1.8110000000000001E-2</v>
      </c>
    </row>
    <row r="1652" spans="3:4" x14ac:dyDescent="0.25">
      <c r="C1652">
        <v>772.64655000000005</v>
      </c>
      <c r="D1652">
        <v>1.8270000000000002E-2</v>
      </c>
    </row>
    <row r="1653" spans="3:4" x14ac:dyDescent="0.25">
      <c r="C1653">
        <v>772.88043000000005</v>
      </c>
      <c r="D1653">
        <v>1.8360000000000001E-2</v>
      </c>
    </row>
    <row r="1654" spans="3:4" x14ac:dyDescent="0.25">
      <c r="C1654">
        <v>773.11437999999998</v>
      </c>
      <c r="D1654">
        <v>1.9230000000000001E-2</v>
      </c>
    </row>
    <row r="1655" spans="3:4" x14ac:dyDescent="0.25">
      <c r="C1655">
        <v>773.34826999999996</v>
      </c>
      <c r="D1655">
        <v>1.618E-2</v>
      </c>
    </row>
    <row r="1656" spans="3:4" x14ac:dyDescent="0.25">
      <c r="C1656">
        <v>773.58221000000003</v>
      </c>
      <c r="D1656">
        <v>1.5610000000000001E-2</v>
      </c>
    </row>
    <row r="1657" spans="3:4" x14ac:dyDescent="0.25">
      <c r="C1657">
        <v>773.81615999999997</v>
      </c>
      <c r="D1657">
        <v>1.652E-2</v>
      </c>
    </row>
    <row r="1658" spans="3:4" x14ac:dyDescent="0.25">
      <c r="C1658">
        <v>774.05011000000002</v>
      </c>
      <c r="D1658">
        <v>1.924E-2</v>
      </c>
    </row>
    <row r="1659" spans="3:4" x14ac:dyDescent="0.25">
      <c r="C1659">
        <v>774.28405999999995</v>
      </c>
      <c r="D1659">
        <v>1.545E-2</v>
      </c>
    </row>
    <row r="1660" spans="3:4" x14ac:dyDescent="0.25">
      <c r="C1660">
        <v>774.51801</v>
      </c>
      <c r="D1660">
        <v>1.6789999999999999E-2</v>
      </c>
    </row>
    <row r="1661" spans="3:4" x14ac:dyDescent="0.25">
      <c r="C1661">
        <v>774.75201000000004</v>
      </c>
      <c r="D1661">
        <v>1.7749999999999998E-2</v>
      </c>
    </row>
    <row r="1662" spans="3:4" x14ac:dyDescent="0.25">
      <c r="C1662">
        <v>774.98595999999998</v>
      </c>
      <c r="D1662">
        <v>1.8100000000000002E-2</v>
      </c>
    </row>
    <row r="1663" spans="3:4" x14ac:dyDescent="0.25">
      <c r="C1663">
        <v>775.21996999999999</v>
      </c>
      <c r="D1663">
        <v>1.584E-2</v>
      </c>
    </row>
    <row r="1664" spans="3:4" x14ac:dyDescent="0.25">
      <c r="C1664">
        <v>775.45398</v>
      </c>
      <c r="D1664">
        <v>1.881E-2</v>
      </c>
    </row>
    <row r="1665" spans="3:4" x14ac:dyDescent="0.25">
      <c r="C1665">
        <v>775.68799000000001</v>
      </c>
      <c r="D1665">
        <v>1.5699999999999999E-2</v>
      </c>
    </row>
    <row r="1666" spans="3:4" x14ac:dyDescent="0.25">
      <c r="C1666">
        <v>775.92200000000003</v>
      </c>
      <c r="D1666">
        <v>1.3520000000000001E-2</v>
      </c>
    </row>
    <row r="1667" spans="3:4" x14ac:dyDescent="0.25">
      <c r="C1667">
        <v>776.15607</v>
      </c>
      <c r="D1667">
        <v>1.6299999999999999E-2</v>
      </c>
    </row>
    <row r="1668" spans="3:4" x14ac:dyDescent="0.25">
      <c r="C1668">
        <v>776.39008000000001</v>
      </c>
      <c r="D1668">
        <v>1.9449999999999999E-2</v>
      </c>
    </row>
    <row r="1669" spans="3:4" x14ac:dyDescent="0.25">
      <c r="C1669">
        <v>776.62414999999999</v>
      </c>
      <c r="D1669">
        <v>1.508E-2</v>
      </c>
    </row>
    <row r="1670" spans="3:4" x14ac:dyDescent="0.25">
      <c r="C1670">
        <v>776.85821999999996</v>
      </c>
      <c r="D1670">
        <v>1.8350000000000002E-2</v>
      </c>
    </row>
    <row r="1671" spans="3:4" x14ac:dyDescent="0.25">
      <c r="C1671">
        <v>777.09229000000005</v>
      </c>
      <c r="D1671">
        <v>1.4080000000000001E-2</v>
      </c>
    </row>
    <row r="1672" spans="3:4" x14ac:dyDescent="0.25">
      <c r="C1672">
        <v>777.32636000000002</v>
      </c>
      <c r="D1672">
        <v>1.771E-2</v>
      </c>
    </row>
    <row r="1673" spans="3:4" x14ac:dyDescent="0.25">
      <c r="C1673">
        <v>777.56042000000002</v>
      </c>
      <c r="D1673">
        <v>1.4370000000000001E-2</v>
      </c>
    </row>
    <row r="1674" spans="3:4" x14ac:dyDescent="0.25">
      <c r="C1674">
        <v>777.79456000000005</v>
      </c>
      <c r="D1674">
        <v>1.6840000000000001E-2</v>
      </c>
    </row>
    <row r="1675" spans="3:4" x14ac:dyDescent="0.25">
      <c r="C1675">
        <v>778.02863000000002</v>
      </c>
      <c r="D1675">
        <v>1.486E-2</v>
      </c>
    </row>
    <row r="1676" spans="3:4" x14ac:dyDescent="0.25">
      <c r="C1676">
        <v>778.26275999999996</v>
      </c>
      <c r="D1676">
        <v>1.5800000000000002E-2</v>
      </c>
    </row>
    <row r="1677" spans="3:4" x14ac:dyDescent="0.25">
      <c r="C1677">
        <v>778.49689000000001</v>
      </c>
      <c r="D1677">
        <v>1.3899999999999999E-2</v>
      </c>
    </row>
    <row r="1678" spans="3:4" x14ac:dyDescent="0.25">
      <c r="C1678">
        <v>778.73101999999994</v>
      </c>
      <c r="D1678">
        <v>1.6039999999999999E-2</v>
      </c>
    </row>
    <row r="1679" spans="3:4" x14ac:dyDescent="0.25">
      <c r="C1679">
        <v>778.96520999999996</v>
      </c>
      <c r="D1679">
        <v>1.5709999999999998E-2</v>
      </c>
    </row>
    <row r="1680" spans="3:4" x14ac:dyDescent="0.25">
      <c r="C1680">
        <v>779.19934000000001</v>
      </c>
      <c r="D1680">
        <v>1.7639999999999999E-2</v>
      </c>
    </row>
    <row r="1681" spans="3:4" x14ac:dyDescent="0.25">
      <c r="C1681">
        <v>779.43347000000006</v>
      </c>
      <c r="D1681">
        <v>1.3780000000000001E-2</v>
      </c>
    </row>
    <row r="1682" spans="3:4" x14ac:dyDescent="0.25">
      <c r="C1682">
        <v>779.66765999999996</v>
      </c>
      <c r="D1682">
        <v>1.5480000000000001E-2</v>
      </c>
    </row>
    <row r="1683" spans="3:4" x14ac:dyDescent="0.25">
      <c r="C1683">
        <v>779.90186000000006</v>
      </c>
      <c r="D1683">
        <v>1.3679999999999999E-2</v>
      </c>
    </row>
    <row r="1684" spans="3:4" x14ac:dyDescent="0.25">
      <c r="C1684">
        <v>780.13604999999995</v>
      </c>
      <c r="D1684">
        <v>1.652E-2</v>
      </c>
    </row>
    <row r="1685" spans="3:4" x14ac:dyDescent="0.25">
      <c r="C1685">
        <v>780.37023999999997</v>
      </c>
      <c r="D1685">
        <v>1.3820000000000001E-2</v>
      </c>
    </row>
    <row r="1686" spans="3:4" x14ac:dyDescent="0.25">
      <c r="C1686">
        <v>780.60449000000006</v>
      </c>
      <c r="D1686">
        <v>1.5869999999999999E-2</v>
      </c>
    </row>
    <row r="1687" spans="3:4" x14ac:dyDescent="0.25">
      <c r="C1687">
        <v>780.83867999999995</v>
      </c>
      <c r="D1687">
        <v>1.153E-2</v>
      </c>
    </row>
    <row r="1688" spans="3:4" x14ac:dyDescent="0.25">
      <c r="C1688">
        <v>781.07294000000002</v>
      </c>
      <c r="D1688">
        <v>1.5869999999999999E-2</v>
      </c>
    </row>
    <row r="1689" spans="3:4" x14ac:dyDescent="0.25">
      <c r="C1689">
        <v>781.30718999999999</v>
      </c>
      <c r="D1689">
        <v>1.406E-2</v>
      </c>
    </row>
    <row r="1690" spans="3:4" x14ac:dyDescent="0.25">
      <c r="C1690">
        <v>781.54138</v>
      </c>
      <c r="D1690">
        <v>1.5640000000000001E-2</v>
      </c>
    </row>
    <row r="1691" spans="3:4" x14ac:dyDescent="0.25">
      <c r="C1691">
        <v>781.77570000000003</v>
      </c>
      <c r="D1691">
        <v>1.444E-2</v>
      </c>
    </row>
    <row r="1692" spans="3:4" x14ac:dyDescent="0.25">
      <c r="C1692">
        <v>782.00995</v>
      </c>
      <c r="D1692">
        <v>1.4829999999999999E-2</v>
      </c>
    </row>
    <row r="1693" spans="3:4" x14ac:dyDescent="0.25">
      <c r="C1693">
        <v>782.24419999999998</v>
      </c>
      <c r="D1693">
        <v>1.337E-2</v>
      </c>
    </row>
    <row r="1694" spans="3:4" x14ac:dyDescent="0.25">
      <c r="C1694">
        <v>782.47852</v>
      </c>
      <c r="D1694">
        <v>1.4829999999999999E-2</v>
      </c>
    </row>
    <row r="1695" spans="3:4" x14ac:dyDescent="0.25">
      <c r="C1695">
        <v>782.71283000000005</v>
      </c>
      <c r="D1695">
        <v>1.3780000000000001E-2</v>
      </c>
    </row>
    <row r="1696" spans="3:4" x14ac:dyDescent="0.25">
      <c r="C1696">
        <v>782.94708000000003</v>
      </c>
      <c r="D1696">
        <v>1.511E-2</v>
      </c>
    </row>
    <row r="1697" spans="3:4" x14ac:dyDescent="0.25">
      <c r="C1697">
        <v>783.18140000000005</v>
      </c>
      <c r="D1697">
        <v>1.239E-2</v>
      </c>
    </row>
    <row r="1698" spans="3:4" x14ac:dyDescent="0.25">
      <c r="C1698">
        <v>783.41576999999995</v>
      </c>
      <c r="D1698">
        <v>1.4619999999999999E-2</v>
      </c>
    </row>
    <row r="1699" spans="3:4" x14ac:dyDescent="0.25">
      <c r="C1699">
        <v>783.65008999999998</v>
      </c>
      <c r="D1699">
        <v>1.1860000000000001E-2</v>
      </c>
    </row>
    <row r="1700" spans="3:4" x14ac:dyDescent="0.25">
      <c r="C1700">
        <v>783.88440000000003</v>
      </c>
      <c r="D1700">
        <v>1.4250000000000001E-2</v>
      </c>
    </row>
    <row r="1701" spans="3:4" x14ac:dyDescent="0.25">
      <c r="C1701">
        <v>784.11877000000004</v>
      </c>
      <c r="D1701">
        <v>1.213E-2</v>
      </c>
    </row>
    <row r="1702" spans="3:4" x14ac:dyDescent="0.25">
      <c r="C1702">
        <v>784.35315000000003</v>
      </c>
      <c r="D1702">
        <v>1.576E-2</v>
      </c>
    </row>
    <row r="1703" spans="3:4" x14ac:dyDescent="0.25">
      <c r="C1703">
        <v>784.58752000000004</v>
      </c>
      <c r="D1703">
        <v>1.0489999999999999E-2</v>
      </c>
    </row>
    <row r="1704" spans="3:4" x14ac:dyDescent="0.25">
      <c r="C1704">
        <v>784.82190000000003</v>
      </c>
      <c r="D1704">
        <v>1.486E-2</v>
      </c>
    </row>
    <row r="1705" spans="3:4" x14ac:dyDescent="0.25">
      <c r="C1705">
        <v>785.05627000000004</v>
      </c>
      <c r="D1705">
        <v>1.214E-2</v>
      </c>
    </row>
    <row r="1706" spans="3:4" x14ac:dyDescent="0.25">
      <c r="C1706">
        <v>785.29070999999999</v>
      </c>
      <c r="D1706">
        <v>1.4279999999999999E-2</v>
      </c>
    </row>
    <row r="1707" spans="3:4" x14ac:dyDescent="0.25">
      <c r="C1707">
        <v>785.52508999999998</v>
      </c>
      <c r="D1707">
        <v>1.2070000000000001E-2</v>
      </c>
    </row>
    <row r="1708" spans="3:4" x14ac:dyDescent="0.25">
      <c r="C1708">
        <v>785.75951999999995</v>
      </c>
      <c r="D1708">
        <v>1.451E-2</v>
      </c>
    </row>
    <row r="1709" spans="3:4" x14ac:dyDescent="0.25">
      <c r="C1709">
        <v>785.99396000000002</v>
      </c>
      <c r="D1709">
        <v>1.222E-2</v>
      </c>
    </row>
    <row r="1710" spans="3:4" x14ac:dyDescent="0.25">
      <c r="C1710">
        <v>786.22838999999999</v>
      </c>
      <c r="D1710">
        <v>1.401E-2</v>
      </c>
    </row>
    <row r="1711" spans="3:4" x14ac:dyDescent="0.25">
      <c r="C1711">
        <v>786.46283000000005</v>
      </c>
      <c r="D1711">
        <v>1.265E-2</v>
      </c>
    </row>
    <row r="1712" spans="3:4" x14ac:dyDescent="0.25">
      <c r="C1712">
        <v>786.69727</v>
      </c>
      <c r="D1712">
        <v>1.3509999999999999E-2</v>
      </c>
    </row>
    <row r="1713" spans="3:4" x14ac:dyDescent="0.25">
      <c r="C1713">
        <v>786.93176000000005</v>
      </c>
      <c r="D1713">
        <v>1.157E-2</v>
      </c>
    </row>
    <row r="1714" spans="3:4" x14ac:dyDescent="0.25">
      <c r="C1714">
        <v>787.16625999999997</v>
      </c>
      <c r="D1714">
        <v>1.367E-2</v>
      </c>
    </row>
    <row r="1715" spans="3:4" x14ac:dyDescent="0.25">
      <c r="C1715">
        <v>787.40070000000003</v>
      </c>
      <c r="D1715">
        <v>1.0200000000000001E-2</v>
      </c>
    </row>
    <row r="1716" spans="3:4" x14ac:dyDescent="0.25">
      <c r="C1716">
        <v>787.63518999999997</v>
      </c>
      <c r="D1716">
        <v>1.404E-2</v>
      </c>
    </row>
    <row r="1717" spans="3:4" x14ac:dyDescent="0.25">
      <c r="C1717">
        <v>787.86968999999999</v>
      </c>
      <c r="D1717">
        <v>1.1809999999999999E-2</v>
      </c>
    </row>
    <row r="1718" spans="3:4" x14ac:dyDescent="0.25">
      <c r="C1718">
        <v>788.10424999999998</v>
      </c>
      <c r="D1718">
        <v>1.4449999999999999E-2</v>
      </c>
    </row>
    <row r="1719" spans="3:4" x14ac:dyDescent="0.25">
      <c r="C1719">
        <v>788.33875</v>
      </c>
      <c r="D1719">
        <v>1.0500000000000001E-2</v>
      </c>
    </row>
    <row r="1720" spans="3:4" x14ac:dyDescent="0.25">
      <c r="C1720">
        <v>788.57330000000002</v>
      </c>
      <c r="D1720">
        <v>1.448E-2</v>
      </c>
    </row>
    <row r="1721" spans="3:4" x14ac:dyDescent="0.25">
      <c r="C1721">
        <v>788.80780000000004</v>
      </c>
      <c r="D1721">
        <v>1.073E-2</v>
      </c>
    </row>
    <row r="1722" spans="3:4" x14ac:dyDescent="0.25">
      <c r="C1722">
        <v>789.04236000000003</v>
      </c>
      <c r="D1722">
        <v>1.3729999999999999E-2</v>
      </c>
    </row>
    <row r="1723" spans="3:4" x14ac:dyDescent="0.25">
      <c r="C1723">
        <v>789.27692000000002</v>
      </c>
      <c r="D1723">
        <v>1.0200000000000001E-2</v>
      </c>
    </row>
    <row r="1724" spans="3:4" x14ac:dyDescent="0.25">
      <c r="C1724">
        <v>789.51153999999997</v>
      </c>
      <c r="D1724">
        <v>1.2829999999999999E-2</v>
      </c>
    </row>
    <row r="1725" spans="3:4" x14ac:dyDescent="0.25">
      <c r="C1725">
        <v>789.74608999999998</v>
      </c>
      <c r="D1725">
        <v>1.086E-2</v>
      </c>
    </row>
    <row r="1726" spans="3:4" x14ac:dyDescent="0.25">
      <c r="C1726">
        <v>789.98064999999997</v>
      </c>
      <c r="D1726">
        <v>1.306E-2</v>
      </c>
    </row>
    <row r="1727" spans="3:4" x14ac:dyDescent="0.25">
      <c r="C1727">
        <v>790.21527000000003</v>
      </c>
      <c r="D1727">
        <v>9.7599999999999996E-3</v>
      </c>
    </row>
    <row r="1728" spans="3:4" x14ac:dyDescent="0.25">
      <c r="C1728">
        <v>790.44988999999998</v>
      </c>
      <c r="D1728">
        <v>1.1849999999999999E-2</v>
      </c>
    </row>
    <row r="1729" spans="3:4" x14ac:dyDescent="0.25">
      <c r="C1729">
        <v>790.68451000000005</v>
      </c>
      <c r="D1729">
        <v>1.06E-2</v>
      </c>
    </row>
    <row r="1730" spans="3:4" x14ac:dyDescent="0.25">
      <c r="C1730">
        <v>790.91913</v>
      </c>
      <c r="D1730">
        <v>1.264E-2</v>
      </c>
    </row>
    <row r="1731" spans="3:4" x14ac:dyDescent="0.25">
      <c r="C1731">
        <v>791.15374999999995</v>
      </c>
      <c r="D1731">
        <v>1.0630000000000001E-2</v>
      </c>
    </row>
    <row r="1732" spans="3:4" x14ac:dyDescent="0.25">
      <c r="C1732">
        <v>791.38842999999997</v>
      </c>
      <c r="D1732">
        <v>1.3780000000000001E-2</v>
      </c>
    </row>
    <row r="1733" spans="3:4" x14ac:dyDescent="0.25">
      <c r="C1733">
        <v>791.62305000000003</v>
      </c>
      <c r="D1733">
        <v>1.0460000000000001E-2</v>
      </c>
    </row>
    <row r="1734" spans="3:4" x14ac:dyDescent="0.25">
      <c r="C1734">
        <v>791.85772999999995</v>
      </c>
      <c r="D1734">
        <v>1.324E-2</v>
      </c>
    </row>
    <row r="1735" spans="3:4" x14ac:dyDescent="0.25">
      <c r="C1735">
        <v>792.09240999999997</v>
      </c>
      <c r="D1735">
        <v>1.112E-2</v>
      </c>
    </row>
    <row r="1736" spans="3:4" x14ac:dyDescent="0.25">
      <c r="C1736">
        <v>792.32709</v>
      </c>
      <c r="D1736">
        <v>1.38E-2</v>
      </c>
    </row>
    <row r="1737" spans="3:4" x14ac:dyDescent="0.25">
      <c r="C1737">
        <v>792.56177000000002</v>
      </c>
      <c r="D1737">
        <v>9.3699999999999999E-3</v>
      </c>
    </row>
    <row r="1738" spans="3:4" x14ac:dyDescent="0.25">
      <c r="C1738">
        <v>792.79651000000001</v>
      </c>
      <c r="D1738">
        <v>1.218E-2</v>
      </c>
    </row>
    <row r="1739" spans="3:4" x14ac:dyDescent="0.25">
      <c r="C1739">
        <v>793.03119000000004</v>
      </c>
      <c r="D1739">
        <v>9.5700000000000004E-3</v>
      </c>
    </row>
    <row r="1740" spans="3:4" x14ac:dyDescent="0.25">
      <c r="C1740">
        <v>793.26593000000003</v>
      </c>
      <c r="D1740">
        <v>1.1639999999999999E-2</v>
      </c>
    </row>
    <row r="1741" spans="3:4" x14ac:dyDescent="0.25">
      <c r="C1741">
        <v>793.50067000000001</v>
      </c>
      <c r="D1741">
        <v>1.0840000000000001E-2</v>
      </c>
    </row>
    <row r="1742" spans="3:4" x14ac:dyDescent="0.25">
      <c r="C1742">
        <v>793.73541</v>
      </c>
      <c r="D1742">
        <v>1.418E-2</v>
      </c>
    </row>
    <row r="1743" spans="3:4" x14ac:dyDescent="0.25">
      <c r="C1743">
        <v>793.97014999999999</v>
      </c>
      <c r="D1743">
        <v>9.6799999999999994E-3</v>
      </c>
    </row>
    <row r="1744" spans="3:4" x14ac:dyDescent="0.25">
      <c r="C1744">
        <v>794.20489999999995</v>
      </c>
      <c r="D1744">
        <v>1.214E-2</v>
      </c>
    </row>
    <row r="1745" spans="3:4" x14ac:dyDescent="0.25">
      <c r="C1745">
        <v>794.43964000000005</v>
      </c>
      <c r="D1745">
        <v>8.9499999999999996E-3</v>
      </c>
    </row>
    <row r="1746" spans="3:4" x14ac:dyDescent="0.25">
      <c r="C1746">
        <v>794.67444</v>
      </c>
      <c r="D1746">
        <v>1.208E-2</v>
      </c>
    </row>
    <row r="1747" spans="3:4" x14ac:dyDescent="0.25">
      <c r="C1747">
        <v>794.90923999999995</v>
      </c>
      <c r="D1747">
        <v>8.5199999999999998E-3</v>
      </c>
    </row>
    <row r="1748" spans="3:4" x14ac:dyDescent="0.25">
      <c r="C1748">
        <v>795.14404000000002</v>
      </c>
      <c r="D1748">
        <v>1.193E-2</v>
      </c>
    </row>
    <row r="1749" spans="3:4" x14ac:dyDescent="0.25">
      <c r="C1749">
        <v>795.37885000000006</v>
      </c>
      <c r="D1749">
        <v>8.1700000000000002E-3</v>
      </c>
    </row>
    <row r="1750" spans="3:4" x14ac:dyDescent="0.25">
      <c r="C1750">
        <v>795.61365000000001</v>
      </c>
      <c r="D1750">
        <v>1.294E-2</v>
      </c>
    </row>
    <row r="1751" spans="3:4" x14ac:dyDescent="0.25">
      <c r="C1751">
        <v>795.84844999999996</v>
      </c>
      <c r="D1751">
        <v>8.94E-3</v>
      </c>
    </row>
    <row r="1752" spans="3:4" x14ac:dyDescent="0.25">
      <c r="C1752">
        <v>796.08330999999998</v>
      </c>
      <c r="D1752">
        <v>1.1860000000000001E-2</v>
      </c>
    </row>
    <row r="1753" spans="3:4" x14ac:dyDescent="0.25">
      <c r="C1753">
        <v>796.31812000000002</v>
      </c>
      <c r="D1753">
        <v>9.0299999999999998E-3</v>
      </c>
    </row>
    <row r="1754" spans="3:4" x14ac:dyDescent="0.25">
      <c r="C1754">
        <v>796.55298000000005</v>
      </c>
      <c r="D1754">
        <v>1.1780000000000001E-2</v>
      </c>
    </row>
    <row r="1755" spans="3:4" x14ac:dyDescent="0.25">
      <c r="C1755">
        <v>796.78783999999996</v>
      </c>
      <c r="D1755">
        <v>7.8300000000000002E-3</v>
      </c>
    </row>
    <row r="1756" spans="3:4" x14ac:dyDescent="0.25">
      <c r="C1756">
        <v>797.02270999999996</v>
      </c>
      <c r="D1756">
        <v>1.2500000000000001E-2</v>
      </c>
    </row>
    <row r="1757" spans="3:4" x14ac:dyDescent="0.25">
      <c r="C1757">
        <v>797.25762999999995</v>
      </c>
      <c r="D1757">
        <v>9.4199999999999996E-3</v>
      </c>
    </row>
    <row r="1758" spans="3:4" x14ac:dyDescent="0.25">
      <c r="C1758">
        <v>797.49248999999998</v>
      </c>
      <c r="D1758">
        <v>1.328E-2</v>
      </c>
    </row>
    <row r="1759" spans="3:4" x14ac:dyDescent="0.25">
      <c r="C1759">
        <v>797.72742000000005</v>
      </c>
      <c r="D1759">
        <v>8.7399999999999995E-3</v>
      </c>
    </row>
    <row r="1760" spans="3:4" x14ac:dyDescent="0.25">
      <c r="C1760">
        <v>797.96227999999996</v>
      </c>
      <c r="D1760">
        <v>1.1979999999999999E-2</v>
      </c>
    </row>
    <row r="1761" spans="3:4" x14ac:dyDescent="0.25">
      <c r="C1761">
        <v>798.19719999999995</v>
      </c>
      <c r="D1761">
        <v>8.5000000000000006E-3</v>
      </c>
    </row>
    <row r="1762" spans="3:4" x14ac:dyDescent="0.25">
      <c r="C1762">
        <v>798.43213000000003</v>
      </c>
      <c r="D1762">
        <v>1.142E-2</v>
      </c>
    </row>
    <row r="1763" spans="3:4" x14ac:dyDescent="0.25">
      <c r="C1763">
        <v>798.66710999999998</v>
      </c>
      <c r="D1763">
        <v>9.1500000000000001E-3</v>
      </c>
    </row>
    <row r="1764" spans="3:4" x14ac:dyDescent="0.25">
      <c r="C1764">
        <v>798.90204000000006</v>
      </c>
      <c r="D1764">
        <v>1.1560000000000001E-2</v>
      </c>
    </row>
    <row r="1765" spans="3:4" x14ac:dyDescent="0.25">
      <c r="C1765">
        <v>799.13696000000004</v>
      </c>
      <c r="D1765">
        <v>9.5499999999999995E-3</v>
      </c>
    </row>
    <row r="1766" spans="3:4" x14ac:dyDescent="0.25">
      <c r="C1766">
        <v>799.37194999999997</v>
      </c>
      <c r="D1766">
        <v>1.15E-2</v>
      </c>
    </row>
    <row r="1767" spans="3:4" x14ac:dyDescent="0.25">
      <c r="C1767">
        <v>799.60693000000003</v>
      </c>
      <c r="D1767">
        <v>6.9100000000000003E-3</v>
      </c>
    </row>
    <row r="1768" spans="3:4" x14ac:dyDescent="0.25">
      <c r="C1768">
        <v>799.84191999999996</v>
      </c>
      <c r="D1768">
        <v>1.057E-2</v>
      </c>
    </row>
    <row r="1769" spans="3:4" x14ac:dyDescent="0.25">
      <c r="C1769">
        <v>800.07690000000002</v>
      </c>
      <c r="D1769">
        <v>9.8200000000000006E-3</v>
      </c>
    </row>
    <row r="2788" spans="4:4" x14ac:dyDescent="0.25">
      <c r="D2788" s="4"/>
    </row>
    <row r="2794" spans="4:4" x14ac:dyDescent="0.25">
      <c r="D2794" s="4"/>
    </row>
    <row r="2802" spans="4:4" x14ac:dyDescent="0.25">
      <c r="D2802" s="4"/>
    </row>
    <row r="2814" spans="4:4" x14ac:dyDescent="0.25">
      <c r="D2814" s="4"/>
    </row>
    <row r="2828" spans="4:4" x14ac:dyDescent="0.25">
      <c r="D2828" s="4"/>
    </row>
    <row r="2832" spans="4:4" x14ac:dyDescent="0.25">
      <c r="D2832" s="4"/>
    </row>
    <row r="2838" spans="4:4" x14ac:dyDescent="0.25">
      <c r="D2838" s="4"/>
    </row>
    <row r="2854" spans="4:4" x14ac:dyDescent="0.25">
      <c r="D2854" s="4"/>
    </row>
    <row r="2860" spans="4:4" x14ac:dyDescent="0.25">
      <c r="D2860" s="4"/>
    </row>
    <row r="2874" spans="4:4" x14ac:dyDescent="0.25">
      <c r="D2874" s="4"/>
    </row>
    <row r="2878" spans="4:4" x14ac:dyDescent="0.25">
      <c r="D2878" s="4"/>
    </row>
    <row r="2888" spans="4:4" x14ac:dyDescent="0.25">
      <c r="D2888" s="4"/>
    </row>
    <row r="2894" spans="4:4" x14ac:dyDescent="0.25">
      <c r="D2894" s="4"/>
    </row>
    <row r="2906" spans="4:4" x14ac:dyDescent="0.25">
      <c r="D2906" s="4"/>
    </row>
    <row r="2908" spans="4:4" x14ac:dyDescent="0.25">
      <c r="D2908" s="4"/>
    </row>
    <row r="2912" spans="4:4" x14ac:dyDescent="0.25">
      <c r="D2912" s="4"/>
    </row>
    <row r="2914" spans="4:4" x14ac:dyDescent="0.25">
      <c r="D2914" s="4"/>
    </row>
    <row r="2916" spans="4:4" x14ac:dyDescent="0.25">
      <c r="D2916" s="4"/>
    </row>
    <row r="2918" spans="4:4" x14ac:dyDescent="0.25">
      <c r="D2918" s="4"/>
    </row>
    <row r="2926" spans="4:4" x14ac:dyDescent="0.25">
      <c r="D2926" s="4"/>
    </row>
    <row r="2930" spans="4:4" x14ac:dyDescent="0.25">
      <c r="D2930" s="4"/>
    </row>
    <row r="2936" spans="4:4" x14ac:dyDescent="0.25">
      <c r="D2936" s="4"/>
    </row>
    <row r="2938" spans="4:4" x14ac:dyDescent="0.25">
      <c r="D2938" s="4"/>
    </row>
    <row r="2940" spans="4:4" x14ac:dyDescent="0.25">
      <c r="D2940" s="4"/>
    </row>
    <row r="2946" spans="4:4" x14ac:dyDescent="0.25">
      <c r="D2946" s="4"/>
    </row>
    <row r="2950" spans="4:4" x14ac:dyDescent="0.25">
      <c r="D2950" s="4"/>
    </row>
    <row r="2952" spans="4:4" x14ac:dyDescent="0.25">
      <c r="D2952" s="4"/>
    </row>
    <row r="2954" spans="4:4" x14ac:dyDescent="0.25">
      <c r="D2954" s="4"/>
    </row>
    <row r="2956" spans="4:4" x14ac:dyDescent="0.25">
      <c r="D2956" s="4"/>
    </row>
    <row r="2958" spans="4:4" x14ac:dyDescent="0.25">
      <c r="D2958" s="4"/>
    </row>
    <row r="2963" spans="4:4" x14ac:dyDescent="0.25">
      <c r="D2963" s="4"/>
    </row>
    <row r="2964" spans="4:4" x14ac:dyDescent="0.25">
      <c r="D2964" s="4"/>
    </row>
    <row r="2968" spans="4:4" x14ac:dyDescent="0.25">
      <c r="D2968" s="4"/>
    </row>
    <row r="2977" spans="4:4" x14ac:dyDescent="0.25">
      <c r="D2977" s="4"/>
    </row>
    <row r="2978" spans="4:4" x14ac:dyDescent="0.25">
      <c r="D2978" s="4"/>
    </row>
    <row r="2980" spans="4:4" x14ac:dyDescent="0.25">
      <c r="D2980" s="4"/>
    </row>
    <row r="2982" spans="4:4" x14ac:dyDescent="0.25">
      <c r="D2982" s="4"/>
    </row>
    <row r="2984" spans="4:4" x14ac:dyDescent="0.25">
      <c r="D2984" s="4"/>
    </row>
    <row r="2986" spans="4:4" x14ac:dyDescent="0.25">
      <c r="D2986" s="4"/>
    </row>
    <row r="2988" spans="4:4" x14ac:dyDescent="0.25">
      <c r="D2988" s="4"/>
    </row>
    <row r="3004" spans="4:4" x14ac:dyDescent="0.25">
      <c r="D3004" s="4"/>
    </row>
    <row r="3010" spans="4:4" x14ac:dyDescent="0.25">
      <c r="D3010" s="4"/>
    </row>
    <row r="3011" spans="4:4" x14ac:dyDescent="0.25">
      <c r="D3011" s="4"/>
    </row>
    <row r="3012" spans="4:4" x14ac:dyDescent="0.25">
      <c r="D3012" s="4"/>
    </row>
    <row r="3016" spans="4:4" x14ac:dyDescent="0.25">
      <c r="D3016" s="4"/>
    </row>
    <row r="3020" spans="4:4" x14ac:dyDescent="0.25">
      <c r="D3020" s="4"/>
    </row>
    <row r="3022" spans="4:4" x14ac:dyDescent="0.25">
      <c r="D3022" s="4"/>
    </row>
    <row r="3024" spans="4:4" x14ac:dyDescent="0.25">
      <c r="D3024" s="4"/>
    </row>
    <row r="3033" spans="4:4" x14ac:dyDescent="0.25">
      <c r="D3033" s="4"/>
    </row>
    <row r="3034" spans="4:4" x14ac:dyDescent="0.25">
      <c r="D3034" s="4"/>
    </row>
    <row r="3038" spans="4:4" x14ac:dyDescent="0.25">
      <c r="D3038" s="4"/>
    </row>
    <row r="3043" spans="4:4" x14ac:dyDescent="0.25">
      <c r="D3043" s="4"/>
    </row>
    <row r="3047" spans="4:4" x14ac:dyDescent="0.25">
      <c r="D3047" s="4"/>
    </row>
    <row r="3057" spans="4:4" x14ac:dyDescent="0.25">
      <c r="D3057" s="4"/>
    </row>
    <row r="3059" spans="4:4" x14ac:dyDescent="0.25">
      <c r="D3059" s="4"/>
    </row>
    <row r="3067" spans="4:4" x14ac:dyDescent="0.25">
      <c r="D3067" s="4"/>
    </row>
    <row r="3068" spans="4:4" x14ac:dyDescent="0.25">
      <c r="D3068" s="4"/>
    </row>
    <row r="3069" spans="4:4" x14ac:dyDescent="0.25">
      <c r="D3069" s="4"/>
    </row>
    <row r="3073" spans="4:4" x14ac:dyDescent="0.25">
      <c r="D3073" s="4"/>
    </row>
    <row r="3075" spans="4:4" x14ac:dyDescent="0.25">
      <c r="D3075" s="4"/>
    </row>
    <row r="3077" spans="4:4" x14ac:dyDescent="0.25">
      <c r="D3077" s="4"/>
    </row>
    <row r="3087" spans="4:4" x14ac:dyDescent="0.25">
      <c r="D3087" s="4"/>
    </row>
    <row r="3101" spans="4:4" x14ac:dyDescent="0.25">
      <c r="D3101" s="4"/>
    </row>
    <row r="3103" spans="4:4" x14ac:dyDescent="0.25">
      <c r="D3103" s="4"/>
    </row>
    <row r="3105" spans="4:4" x14ac:dyDescent="0.25">
      <c r="D3105" s="4"/>
    </row>
    <row r="3106" spans="4:4" x14ac:dyDescent="0.25">
      <c r="D3106" s="4"/>
    </row>
    <row r="3108" spans="4:4" x14ac:dyDescent="0.25">
      <c r="D3108" s="4"/>
    </row>
    <row r="3111" spans="4:4" x14ac:dyDescent="0.25">
      <c r="D3111" s="4"/>
    </row>
    <row r="3113" spans="4:4" x14ac:dyDescent="0.25">
      <c r="D3113" s="4"/>
    </row>
    <row r="3115" spans="4:4" x14ac:dyDescent="0.25">
      <c r="D3115" s="4"/>
    </row>
    <row r="3121" spans="4:4" x14ac:dyDescent="0.25">
      <c r="D3121" s="4"/>
    </row>
    <row r="3122" spans="4:4" x14ac:dyDescent="0.25">
      <c r="D3122" s="4"/>
    </row>
    <row r="3123" spans="4:4" x14ac:dyDescent="0.25">
      <c r="D3123" s="4"/>
    </row>
    <row r="3124" spans="4:4" x14ac:dyDescent="0.25">
      <c r="D3124" s="4"/>
    </row>
    <row r="3127" spans="4:4" x14ac:dyDescent="0.25">
      <c r="D3127" s="4"/>
    </row>
    <row r="3129" spans="4:4" x14ac:dyDescent="0.25">
      <c r="D3129" s="4"/>
    </row>
    <row r="3132" spans="4:4" x14ac:dyDescent="0.25">
      <c r="D3132" s="4"/>
    </row>
    <row r="3134" spans="4:4" x14ac:dyDescent="0.25">
      <c r="D3134" s="4"/>
    </row>
    <row r="3139" spans="4:4" x14ac:dyDescent="0.25">
      <c r="D3139" s="4"/>
    </row>
    <row r="3143" spans="4:4" x14ac:dyDescent="0.25">
      <c r="D3143" s="4"/>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2023-07-07T15:47:26Z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